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<sst xmlns="http://schemas.openxmlformats.org/spreadsheetml/2006/main" count="29" uniqueCount="28">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</sst>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60" zoomScaleNormal="100" zoomScaleSheetLayoutView="160" workbookViewId="0"/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