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完了届" sheetId="1" r:id="rId1"/>
  </sheets>
  <definedNames/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M26" authorId="0">
      <text>
        <r>
          <rPr>
            <b/>
            <sz val="9"/>
            <color indexed="10"/>
            <rFont val="ＭＳ Ｐゴシック"/>
            <family val="3"/>
          </rPr>
          <t>まちづくり施設をここから選択してください。</t>
        </r>
      </text>
    </comment>
  </commentList>
</comments>
</file>

<file path=xl/sharedStrings.xml><?xml version="1.0" encoding="utf-8"?>
<sst xmlns="http://schemas.openxmlformats.org/spreadsheetml/2006/main" count="68" uniqueCount="62">
  <si>
    <t>＊ 適 合 証 交 付 欄</t>
  </si>
  <si>
    <t>様式第２号（第８条関係）</t>
  </si>
  <si>
    <t>特定まちづくり施設工事完了届出書</t>
  </si>
  <si>
    <t>年　　　月　　　日</t>
  </si>
  <si>
    <t>北九州市長　様</t>
  </si>
  <si>
    <t>　</t>
  </si>
  <si>
    <t>　　　　　届出者の住所</t>
  </si>
  <si>
    <t>　　　　　　　　　氏名</t>
  </si>
  <si>
    <t>印</t>
  </si>
  <si>
    <t>（法人にあっては、名称及び代表者の氏名）</t>
  </si>
  <si>
    <t>　　　　　　　電話番号</t>
  </si>
  <si>
    <t>福岡県福祉のまちづくり条例第１８条の規定により、次のとおり工事が完了したので届け出ます。</t>
  </si>
  <si>
    <t>施設の名称</t>
  </si>
  <si>
    <t>施設の所在地</t>
  </si>
  <si>
    <t>（建築物の場合）</t>
  </si>
  <si>
    <t>建築物の主要用途</t>
  </si>
  <si>
    <t>計画届出年月日</t>
  </si>
  <si>
    <t>年　　月　　日</t>
  </si>
  <si>
    <t>計画届出受付番号</t>
  </si>
  <si>
    <t>第号</t>
  </si>
  <si>
    <t>工事着手年月日</t>
  </si>
  <si>
    <t>工事完了年月日</t>
  </si>
  <si>
    <t>連絡先</t>
  </si>
  <si>
    <t>所在地</t>
  </si>
  <si>
    <t>事務所の名称</t>
  </si>
  <si>
    <t>氏名</t>
  </si>
  <si>
    <t>電話番号　　　　　－　　　　－　　　　　</t>
  </si>
  <si>
    <t>＊　受　付　欄</t>
  </si>
  <si>
    <t>＊　処　理　欄</t>
  </si>
  <si>
    <t xml:space="preserve">  実地検査：　　　年     月     日</t>
  </si>
  <si>
    <t>第                  号</t>
  </si>
  <si>
    <t xml:space="preserve">  検査結果等</t>
  </si>
  <si>
    <t>係員印</t>
  </si>
  <si>
    <t>備考</t>
  </si>
  <si>
    <t>　必要に応じて図書又は写真等を添付してください。</t>
  </si>
  <si>
    <t>　連絡先は、代理者、設計者等がいる場合に、その連絡先を記入してください。</t>
  </si>
  <si>
    <t>　＊印の欄には、記入しないでください。</t>
  </si>
  <si>
    <t>番号</t>
  </si>
  <si>
    <t>まちづくり施設</t>
  </si>
  <si>
    <t>社会福祉施設</t>
  </si>
  <si>
    <t>官公庁施設等</t>
  </si>
  <si>
    <t>教育文化施設</t>
  </si>
  <si>
    <t>乗降待合い他施設</t>
  </si>
  <si>
    <t>地下街、公共用歩廊</t>
  </si>
  <si>
    <t>公衆便所</t>
  </si>
  <si>
    <t>医療施設</t>
  </si>
  <si>
    <t>娯楽施設</t>
  </si>
  <si>
    <t>集会施設</t>
  </si>
  <si>
    <t>展示場</t>
  </si>
  <si>
    <t>宿泊施設</t>
  </si>
  <si>
    <t>飲食・遊興施設</t>
  </si>
  <si>
    <t>サービス業を営む施設</t>
  </si>
  <si>
    <t>物品販売業を営む店舗</t>
  </si>
  <si>
    <t>遊戯施設</t>
  </si>
  <si>
    <t>公衆浴場</t>
  </si>
  <si>
    <t>自動車車庫</t>
  </si>
  <si>
    <t>共同住宅等</t>
  </si>
  <si>
    <t>事務所</t>
  </si>
  <si>
    <t>工場</t>
  </si>
  <si>
    <t>前各号の複合建築物</t>
  </si>
  <si>
    <t>（</t>
  </si>
  <si>
    <t>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</si>
</sst>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4"/>
      <name val="ＭＳ Ｐゴシック"/>
      <family val="3"/>
    </font>
    <font>
      <b/>
      <sz val="9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top"/>
    </xf>
    <xf numFmtId="0" fontId="2" fillId="0" borderId="0" xfId="0" applyFont="1" applyBorder="1" applyAlignment="1">
      <alignment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2" fillId="0" borderId="20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6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3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7" xfId="0" applyFont="1" applyBorder="1" applyAlignment="1" applyProtection="1">
      <alignment horizontal="distributed" vertical="center"/>
      <protection locked="0"/>
    </xf>
    <xf numFmtId="0" fontId="2" fillId="0" borderId="35" xfId="0" applyFont="1" applyBorder="1" applyAlignment="1" applyProtection="1">
      <alignment horizontal="distributed" vertical="center"/>
      <protection locked="0"/>
    </xf>
    <xf numFmtId="0" fontId="2" fillId="0" borderId="25" xfId="0" applyFont="1" applyBorder="1" applyAlignment="1" applyProtection="1">
      <alignment horizontal="distributed" vertical="center"/>
      <protection locked="0"/>
    </xf>
    <xf numFmtId="0" fontId="2" fillId="0" borderId="26" xfId="0" applyFont="1" applyBorder="1" applyAlignment="1" applyProtection="1">
      <alignment horizontal="distributed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6"/>
  <sheetViews>
    <sheetView showGridLines="0" tabSelected="1" view="pageBreakPreview" zoomScaleSheetLayoutView="100" zoomScalePageLayoutView="0" workbookViewId="0" topLeftCell="A1">
      <selection activeCell="W10" sqref="W10:AM10"/>
    </sheetView>
  </sheetViews>
  <sheetFormatPr defaultColWidth="2.25390625" defaultRowHeight="13.5" customHeight="1"/>
  <cols>
    <col min="1" max="41" width="2.25390625" style="3" customWidth="1"/>
    <col min="42" max="53" width="2.25390625" style="4" customWidth="1"/>
    <col min="54" max="54" width="6.50390625" style="4" hidden="1" customWidth="1"/>
    <col min="55" max="55" width="27.375" style="4" hidden="1" customWidth="1"/>
    <col min="56" max="16384" width="2.25390625" style="4" customWidth="1"/>
  </cols>
  <sheetData>
    <row r="1" spans="1:55" ht="13.5" customHeight="1">
      <c r="A1" s="1"/>
      <c r="B1" s="2" t="s">
        <v>1</v>
      </c>
      <c r="AN1" s="1"/>
      <c r="BB1" s="26" t="s">
        <v>37</v>
      </c>
      <c r="BC1" s="27" t="s">
        <v>38</v>
      </c>
    </row>
    <row r="2" spans="54:55" ht="13.5" customHeight="1">
      <c r="BB2" s="28">
        <v>1</v>
      </c>
      <c r="BC2" s="29" t="s">
        <v>39</v>
      </c>
    </row>
    <row r="3" spans="2:55" ht="13.5" customHeight="1">
      <c r="B3" s="94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BB3" s="28">
        <v>2</v>
      </c>
      <c r="BC3" s="29" t="s">
        <v>40</v>
      </c>
    </row>
    <row r="4" spans="2:55" ht="13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BB4" s="28">
        <v>3</v>
      </c>
      <c r="BC4" s="29" t="s">
        <v>41</v>
      </c>
    </row>
    <row r="5" spans="28:55" ht="13.5" customHeight="1">
      <c r="AB5" s="119" t="s">
        <v>3</v>
      </c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BB5" s="28">
        <v>4</v>
      </c>
      <c r="BC5" s="29" t="s">
        <v>42</v>
      </c>
    </row>
    <row r="6" spans="54:55" ht="13.5" customHeight="1">
      <c r="BB6" s="28">
        <v>5</v>
      </c>
      <c r="BC6" s="29" t="s">
        <v>43</v>
      </c>
    </row>
    <row r="7" spans="3:55" ht="13.5" customHeight="1">
      <c r="C7" s="6" t="s">
        <v>4</v>
      </c>
      <c r="BB7" s="28">
        <v>6</v>
      </c>
      <c r="BC7" s="29" t="s">
        <v>44</v>
      </c>
    </row>
    <row r="8" spans="3:55" ht="13.5" customHeight="1">
      <c r="C8" s="7" t="s">
        <v>5</v>
      </c>
      <c r="BB8" s="28">
        <v>7</v>
      </c>
      <c r="BC8" s="29" t="s">
        <v>45</v>
      </c>
    </row>
    <row r="9" spans="3:55" ht="13.5" customHeight="1">
      <c r="C9" s="8"/>
      <c r="BB9" s="28">
        <v>8</v>
      </c>
      <c r="BC9" s="29" t="s">
        <v>46</v>
      </c>
    </row>
    <row r="10" spans="3:55" ht="13.5" customHeight="1">
      <c r="C10" s="4"/>
      <c r="N10" s="3" t="s">
        <v>6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BB10" s="28">
        <v>9</v>
      </c>
      <c r="BC10" s="29" t="s">
        <v>47</v>
      </c>
    </row>
    <row r="11" spans="23:55" ht="13.5" customHeight="1">
      <c r="W11" s="100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BB11" s="28">
        <v>10</v>
      </c>
      <c r="BC11" s="29" t="s">
        <v>48</v>
      </c>
    </row>
    <row r="12" spans="23:55" ht="13.5" customHeight="1">
      <c r="W12" s="100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BB12" s="28">
        <v>11</v>
      </c>
      <c r="BC12" s="29" t="s">
        <v>49</v>
      </c>
    </row>
    <row r="13" spans="14:55" ht="13.5" customHeight="1">
      <c r="N13" s="3" t="s">
        <v>7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23" t="s">
        <v>8</v>
      </c>
      <c r="BB13" s="28">
        <v>12</v>
      </c>
      <c r="BC13" s="29" t="s">
        <v>50</v>
      </c>
    </row>
    <row r="14" spans="23:55" ht="13.5" customHeight="1"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5"/>
      <c r="BB14" s="28">
        <v>13</v>
      </c>
      <c r="BC14" s="29" t="s">
        <v>51</v>
      </c>
    </row>
    <row r="15" spans="23:55" ht="13.5" customHeight="1"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5"/>
      <c r="BB15" s="28">
        <v>14</v>
      </c>
      <c r="BC15" s="29" t="s">
        <v>52</v>
      </c>
    </row>
    <row r="16" spans="38:55" ht="13.5" customHeight="1">
      <c r="AL16" s="9" t="s">
        <v>9</v>
      </c>
      <c r="BB16" s="28">
        <v>15</v>
      </c>
      <c r="BC16" s="29" t="s">
        <v>53</v>
      </c>
    </row>
    <row r="17" spans="14:55" ht="13.5" customHeight="1">
      <c r="N17" s="3" t="s">
        <v>10</v>
      </c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BB17" s="28">
        <v>16</v>
      </c>
      <c r="BC17" s="29" t="s">
        <v>54</v>
      </c>
    </row>
    <row r="18" spans="23:55" ht="13.5" customHeight="1"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BB18" s="28">
        <v>17</v>
      </c>
      <c r="BC18" s="29" t="s">
        <v>55</v>
      </c>
    </row>
    <row r="19" spans="2:55" ht="17.25" customHeight="1">
      <c r="B19" s="99" t="s">
        <v>11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BB19" s="28">
        <v>18</v>
      </c>
      <c r="BC19" s="29" t="s">
        <v>56</v>
      </c>
    </row>
    <row r="20" spans="54:55" ht="13.5" customHeight="1">
      <c r="BB20" s="28">
        <v>19</v>
      </c>
      <c r="BC20" s="29" t="s">
        <v>57</v>
      </c>
    </row>
    <row r="21" spans="54:55" ht="13.5" customHeight="1" thickBot="1">
      <c r="BB21" s="28">
        <v>20</v>
      </c>
      <c r="BC21" s="29" t="s">
        <v>58</v>
      </c>
    </row>
    <row r="22" spans="2:55" ht="13.5" customHeight="1" thickBot="1">
      <c r="B22" s="95" t="s">
        <v>12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8"/>
      <c r="BB22" s="30">
        <v>21</v>
      </c>
      <c r="BC22" s="31" t="s">
        <v>59</v>
      </c>
    </row>
    <row r="23" spans="2:39" ht="13.5" customHeight="1">
      <c r="B23" s="6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3"/>
    </row>
    <row r="24" spans="2:39" ht="13.5" customHeight="1">
      <c r="B24" s="68" t="s">
        <v>13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3"/>
    </row>
    <row r="25" spans="2:39" ht="13.5" customHeight="1">
      <c r="B25" s="6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3"/>
    </row>
    <row r="26" spans="2:39" ht="13.5" customHeight="1">
      <c r="B26" s="102" t="s">
        <v>14</v>
      </c>
      <c r="C26" s="76"/>
      <c r="D26" s="76"/>
      <c r="E26" s="76"/>
      <c r="F26" s="76"/>
      <c r="G26" s="76"/>
      <c r="H26" s="76"/>
      <c r="I26" s="76"/>
      <c r="J26" s="76"/>
      <c r="K26" s="76"/>
      <c r="L26" s="77"/>
      <c r="M26" s="110"/>
      <c r="N26" s="111"/>
      <c r="O26" s="111"/>
      <c r="P26" s="111"/>
      <c r="Q26" s="111"/>
      <c r="R26" s="111"/>
      <c r="S26" s="111"/>
      <c r="T26" s="111"/>
      <c r="U26" s="111"/>
      <c r="V26" s="111"/>
      <c r="W26" s="115" t="s">
        <v>60</v>
      </c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21" t="s">
        <v>61</v>
      </c>
    </row>
    <row r="27" spans="2:39" ht="13.5" customHeight="1">
      <c r="B27" s="103" t="s">
        <v>15</v>
      </c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112"/>
      <c r="N27" s="113"/>
      <c r="O27" s="113"/>
      <c r="P27" s="113"/>
      <c r="Q27" s="113"/>
      <c r="R27" s="113"/>
      <c r="S27" s="113"/>
      <c r="T27" s="113"/>
      <c r="U27" s="113"/>
      <c r="V27" s="114"/>
      <c r="W27" s="116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22"/>
    </row>
    <row r="28" spans="2:39" ht="13.5" customHeight="1">
      <c r="B28" s="68" t="s">
        <v>16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9" t="s">
        <v>17</v>
      </c>
      <c r="N28" s="70"/>
      <c r="O28" s="70"/>
      <c r="P28" s="70"/>
      <c r="Q28" s="70"/>
      <c r="R28" s="70"/>
      <c r="S28" s="70"/>
      <c r="T28" s="71"/>
      <c r="U28" s="75" t="s">
        <v>18</v>
      </c>
      <c r="V28" s="76"/>
      <c r="W28" s="76"/>
      <c r="X28" s="76"/>
      <c r="Y28" s="76"/>
      <c r="Z28" s="76"/>
      <c r="AA28" s="76"/>
      <c r="AB28" s="76"/>
      <c r="AC28" s="76"/>
      <c r="AD28" s="76"/>
      <c r="AE28" s="77"/>
      <c r="AF28" s="104" t="s">
        <v>19</v>
      </c>
      <c r="AG28" s="105"/>
      <c r="AH28" s="105"/>
      <c r="AI28" s="105"/>
      <c r="AJ28" s="105"/>
      <c r="AK28" s="105"/>
      <c r="AL28" s="105"/>
      <c r="AM28" s="106"/>
    </row>
    <row r="29" spans="2:39" ht="13.5" customHeight="1">
      <c r="B29" s="6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72"/>
      <c r="N29" s="73"/>
      <c r="O29" s="73"/>
      <c r="P29" s="73"/>
      <c r="Q29" s="73"/>
      <c r="R29" s="73"/>
      <c r="S29" s="73"/>
      <c r="T29" s="74"/>
      <c r="U29" s="78"/>
      <c r="V29" s="79"/>
      <c r="W29" s="79"/>
      <c r="X29" s="79"/>
      <c r="Y29" s="79"/>
      <c r="Z29" s="79"/>
      <c r="AA29" s="79"/>
      <c r="AB29" s="79"/>
      <c r="AC29" s="79"/>
      <c r="AD29" s="79"/>
      <c r="AE29" s="80"/>
      <c r="AF29" s="107"/>
      <c r="AG29" s="108"/>
      <c r="AH29" s="108"/>
      <c r="AI29" s="108"/>
      <c r="AJ29" s="108"/>
      <c r="AK29" s="108"/>
      <c r="AL29" s="108"/>
      <c r="AM29" s="109"/>
    </row>
    <row r="30" spans="2:39" ht="13.5" customHeight="1">
      <c r="B30" s="68" t="s">
        <v>20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69" t="s">
        <v>17</v>
      </c>
      <c r="N30" s="70"/>
      <c r="O30" s="70"/>
      <c r="P30" s="70"/>
      <c r="Q30" s="70"/>
      <c r="R30" s="70"/>
      <c r="S30" s="70"/>
      <c r="T30" s="71"/>
      <c r="U30" s="75" t="s">
        <v>21</v>
      </c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69" t="s">
        <v>17</v>
      </c>
      <c r="AG30" s="70"/>
      <c r="AH30" s="70"/>
      <c r="AI30" s="70"/>
      <c r="AJ30" s="70"/>
      <c r="AK30" s="70"/>
      <c r="AL30" s="70"/>
      <c r="AM30" s="81"/>
    </row>
    <row r="31" spans="2:39" ht="13.5" customHeight="1">
      <c r="B31" s="6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72"/>
      <c r="N31" s="73"/>
      <c r="O31" s="73"/>
      <c r="P31" s="73"/>
      <c r="Q31" s="73"/>
      <c r="R31" s="73"/>
      <c r="S31" s="73"/>
      <c r="T31" s="74"/>
      <c r="U31" s="78"/>
      <c r="V31" s="79"/>
      <c r="W31" s="79"/>
      <c r="X31" s="79"/>
      <c r="Y31" s="79"/>
      <c r="Z31" s="79"/>
      <c r="AA31" s="79"/>
      <c r="AB31" s="79"/>
      <c r="AC31" s="79"/>
      <c r="AD31" s="79"/>
      <c r="AE31" s="80"/>
      <c r="AF31" s="72"/>
      <c r="AG31" s="73"/>
      <c r="AH31" s="73"/>
      <c r="AI31" s="73"/>
      <c r="AJ31" s="73"/>
      <c r="AK31" s="73"/>
      <c r="AL31" s="73"/>
      <c r="AM31" s="82"/>
    </row>
    <row r="32" spans="2:39" ht="13.5" customHeight="1">
      <c r="B32" s="88" t="s">
        <v>22</v>
      </c>
      <c r="C32" s="89"/>
      <c r="D32" s="38" t="s">
        <v>23</v>
      </c>
      <c r="E32" s="38"/>
      <c r="F32" s="38"/>
      <c r="G32" s="38"/>
      <c r="H32" s="38"/>
      <c r="I32" s="38"/>
      <c r="J32" s="38"/>
      <c r="K32" s="38"/>
      <c r="L32" s="38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3"/>
    </row>
    <row r="33" spans="2:39" ht="13.5" customHeight="1">
      <c r="B33" s="88"/>
      <c r="C33" s="89"/>
      <c r="D33" s="38"/>
      <c r="E33" s="38"/>
      <c r="F33" s="38"/>
      <c r="G33" s="38"/>
      <c r="H33" s="38"/>
      <c r="I33" s="38"/>
      <c r="J33" s="38"/>
      <c r="K33" s="38"/>
      <c r="L33" s="38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3"/>
    </row>
    <row r="34" spans="2:39" ht="13.5" customHeight="1">
      <c r="B34" s="88"/>
      <c r="C34" s="89"/>
      <c r="D34" s="38" t="s">
        <v>24</v>
      </c>
      <c r="E34" s="38"/>
      <c r="F34" s="38"/>
      <c r="G34" s="38"/>
      <c r="H34" s="38"/>
      <c r="I34" s="38"/>
      <c r="J34" s="38"/>
      <c r="K34" s="38"/>
      <c r="L34" s="38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3"/>
    </row>
    <row r="35" spans="2:39" ht="13.5" customHeight="1">
      <c r="B35" s="88"/>
      <c r="C35" s="89"/>
      <c r="D35" s="38"/>
      <c r="E35" s="38"/>
      <c r="F35" s="38"/>
      <c r="G35" s="38"/>
      <c r="H35" s="38"/>
      <c r="I35" s="38"/>
      <c r="J35" s="38"/>
      <c r="K35" s="38"/>
      <c r="L35" s="38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</row>
    <row r="36" spans="2:39" ht="13.5" customHeight="1">
      <c r="B36" s="88"/>
      <c r="C36" s="89"/>
      <c r="D36" s="38" t="s">
        <v>25</v>
      </c>
      <c r="E36" s="38"/>
      <c r="F36" s="38"/>
      <c r="G36" s="38"/>
      <c r="H36" s="38"/>
      <c r="I36" s="38"/>
      <c r="J36" s="38"/>
      <c r="K36" s="38"/>
      <c r="L36" s="38"/>
      <c r="M36" s="40" t="s">
        <v>26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1"/>
    </row>
    <row r="37" spans="2:39" ht="13.5" customHeight="1" thickBot="1">
      <c r="B37" s="90"/>
      <c r="C37" s="91"/>
      <c r="D37" s="39"/>
      <c r="E37" s="39"/>
      <c r="F37" s="39"/>
      <c r="G37" s="39"/>
      <c r="H37" s="39"/>
      <c r="I37" s="39"/>
      <c r="J37" s="39"/>
      <c r="K37" s="39"/>
      <c r="L37" s="39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3"/>
    </row>
    <row r="38" spans="2:39" ht="13.5" customHeight="1">
      <c r="B38" s="62" t="s">
        <v>27</v>
      </c>
      <c r="C38" s="83"/>
      <c r="D38" s="83"/>
      <c r="E38" s="83"/>
      <c r="F38" s="83"/>
      <c r="G38" s="83"/>
      <c r="H38" s="83"/>
      <c r="I38" s="83"/>
      <c r="J38" s="83"/>
      <c r="K38" s="83"/>
      <c r="L38" s="84"/>
      <c r="M38" s="44" t="s">
        <v>28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5"/>
    </row>
    <row r="39" spans="2:39" ht="13.5" customHeight="1"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7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7"/>
    </row>
    <row r="40" spans="2:39" ht="13.5" customHeight="1">
      <c r="B40" s="58" t="s">
        <v>3</v>
      </c>
      <c r="C40" s="54"/>
      <c r="D40" s="54"/>
      <c r="E40" s="54"/>
      <c r="F40" s="54"/>
      <c r="G40" s="54"/>
      <c r="H40" s="54"/>
      <c r="I40" s="54"/>
      <c r="J40" s="54"/>
      <c r="K40" s="54"/>
      <c r="L40" s="55"/>
      <c r="M40" s="4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1"/>
      <c r="AD40" s="12"/>
      <c r="AE40" s="54"/>
      <c r="AF40" s="54"/>
      <c r="AG40" s="54"/>
      <c r="AH40" s="54"/>
      <c r="AI40" s="54"/>
      <c r="AJ40" s="54"/>
      <c r="AK40" s="54"/>
      <c r="AL40" s="54"/>
      <c r="AM40" s="55"/>
    </row>
    <row r="41" spans="2:39" ht="13.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1"/>
      <c r="M41" s="13" t="s">
        <v>29</v>
      </c>
      <c r="N41" s="14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56"/>
      <c r="AF41" s="56"/>
      <c r="AG41" s="56"/>
      <c r="AH41" s="56"/>
      <c r="AI41" s="56"/>
      <c r="AJ41" s="56"/>
      <c r="AK41" s="56"/>
      <c r="AL41" s="56"/>
      <c r="AM41" s="57"/>
    </row>
    <row r="42" spans="2:39" ht="13.5" customHeight="1">
      <c r="B42" s="32" t="s">
        <v>30</v>
      </c>
      <c r="C42" s="33"/>
      <c r="D42" s="33"/>
      <c r="E42" s="33"/>
      <c r="F42" s="33"/>
      <c r="G42" s="33"/>
      <c r="H42" s="33"/>
      <c r="I42" s="33"/>
      <c r="J42" s="33"/>
      <c r="K42" s="33"/>
      <c r="L42" s="34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52"/>
      <c r="AF42" s="52"/>
      <c r="AG42" s="52"/>
      <c r="AH42" s="52"/>
      <c r="AI42" s="52"/>
      <c r="AJ42" s="52"/>
      <c r="AK42" s="52"/>
      <c r="AL42" s="52"/>
      <c r="AM42" s="53"/>
    </row>
    <row r="43" spans="2:39" ht="13.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15" t="s">
        <v>31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52"/>
      <c r="AF43" s="52"/>
      <c r="AG43" s="52"/>
      <c r="AH43" s="52"/>
      <c r="AI43" s="52"/>
      <c r="AJ43" s="52"/>
      <c r="AK43" s="52"/>
      <c r="AL43" s="52"/>
      <c r="AM43" s="53"/>
    </row>
    <row r="44" spans="2:39" ht="13.5" customHeight="1">
      <c r="B44" s="16" t="s">
        <v>32</v>
      </c>
      <c r="L44" s="17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52"/>
      <c r="AF44" s="52"/>
      <c r="AG44" s="52"/>
      <c r="AH44" s="52"/>
      <c r="AI44" s="52"/>
      <c r="AJ44" s="52"/>
      <c r="AK44" s="52"/>
      <c r="AL44" s="52"/>
      <c r="AM44" s="53"/>
    </row>
    <row r="45" spans="2:39" ht="13.5" customHeight="1" thickBo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52"/>
      <c r="AF45" s="52"/>
      <c r="AG45" s="52"/>
      <c r="AH45" s="52"/>
      <c r="AI45" s="52"/>
      <c r="AJ45" s="52"/>
      <c r="AK45" s="52"/>
      <c r="AL45" s="52"/>
      <c r="AM45" s="53"/>
    </row>
    <row r="46" spans="2:39" ht="13.5" customHeight="1">
      <c r="B46" s="62" t="s">
        <v>0</v>
      </c>
      <c r="C46" s="63"/>
      <c r="D46" s="63"/>
      <c r="E46" s="63"/>
      <c r="F46" s="63"/>
      <c r="G46" s="63"/>
      <c r="H46" s="63"/>
      <c r="I46" s="63"/>
      <c r="J46" s="63"/>
      <c r="K46" s="63"/>
      <c r="L46" s="64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52"/>
      <c r="AF46" s="52"/>
      <c r="AG46" s="52"/>
      <c r="AH46" s="52"/>
      <c r="AI46" s="52"/>
      <c r="AJ46" s="52"/>
      <c r="AK46" s="52"/>
      <c r="AL46" s="52"/>
      <c r="AM46" s="53"/>
    </row>
    <row r="47" spans="2:39" ht="13.5" customHeight="1"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52"/>
      <c r="AF47" s="52"/>
      <c r="AG47" s="52"/>
      <c r="AH47" s="52"/>
      <c r="AI47" s="52"/>
      <c r="AJ47" s="52"/>
      <c r="AK47" s="52"/>
      <c r="AL47" s="52"/>
      <c r="AM47" s="53"/>
    </row>
    <row r="48" spans="2:39" ht="13.5" customHeight="1">
      <c r="B48" s="58" t="s">
        <v>3</v>
      </c>
      <c r="C48" s="54"/>
      <c r="D48" s="54"/>
      <c r="E48" s="54"/>
      <c r="F48" s="54"/>
      <c r="G48" s="54"/>
      <c r="H48" s="54"/>
      <c r="I48" s="54"/>
      <c r="J48" s="54"/>
      <c r="K48" s="54"/>
      <c r="L48" s="55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48"/>
      <c r="AF48" s="48"/>
      <c r="AG48" s="48"/>
      <c r="AH48" s="48"/>
      <c r="AI48" s="48"/>
      <c r="AJ48" s="48"/>
      <c r="AK48" s="48"/>
      <c r="AL48" s="48"/>
      <c r="AM48" s="49"/>
    </row>
    <row r="49" spans="2:39" ht="13.5" customHeight="1"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1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48"/>
      <c r="AF49" s="48"/>
      <c r="AG49" s="48"/>
      <c r="AH49" s="48"/>
      <c r="AI49" s="48"/>
      <c r="AJ49" s="48"/>
      <c r="AK49" s="48"/>
      <c r="AL49" s="48"/>
      <c r="AM49" s="49"/>
    </row>
    <row r="50" spans="1:39" ht="13.5" customHeight="1">
      <c r="A50" s="1"/>
      <c r="B50" s="32" t="s">
        <v>30</v>
      </c>
      <c r="C50" s="33"/>
      <c r="D50" s="33"/>
      <c r="E50" s="33"/>
      <c r="F50" s="33"/>
      <c r="G50" s="33"/>
      <c r="H50" s="33"/>
      <c r="I50" s="33"/>
      <c r="J50" s="33"/>
      <c r="K50" s="33"/>
      <c r="L50" s="34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48"/>
      <c r="AF50" s="48"/>
      <c r="AG50" s="48"/>
      <c r="AH50" s="48"/>
      <c r="AI50" s="48"/>
      <c r="AJ50" s="48"/>
      <c r="AK50" s="48"/>
      <c r="AL50" s="48"/>
      <c r="AM50" s="49"/>
    </row>
    <row r="51" spans="1:39" ht="13.5" customHeight="1">
      <c r="A51" s="1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7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48"/>
      <c r="AF51" s="48"/>
      <c r="AG51" s="48"/>
      <c r="AH51" s="48"/>
      <c r="AI51" s="48"/>
      <c r="AJ51" s="48"/>
      <c r="AK51" s="48"/>
      <c r="AL51" s="48"/>
      <c r="AM51" s="49"/>
    </row>
    <row r="52" spans="1:39" ht="13.5" customHeight="1">
      <c r="A52" s="1"/>
      <c r="B52" s="21" t="s">
        <v>32</v>
      </c>
      <c r="C52" s="22"/>
      <c r="D52" s="22"/>
      <c r="E52" s="22"/>
      <c r="F52" s="22"/>
      <c r="G52" s="22"/>
      <c r="H52" s="22"/>
      <c r="I52" s="22"/>
      <c r="J52" s="22"/>
      <c r="K52" s="22"/>
      <c r="L52" s="2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48"/>
      <c r="AF52" s="48"/>
      <c r="AG52" s="48"/>
      <c r="AH52" s="48"/>
      <c r="AI52" s="48"/>
      <c r="AJ52" s="48"/>
      <c r="AK52" s="48"/>
      <c r="AL52" s="48"/>
      <c r="AM52" s="49"/>
    </row>
    <row r="53" spans="1:39" ht="13.5" customHeight="1" thickBot="1">
      <c r="A53" s="1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50"/>
      <c r="AF53" s="50"/>
      <c r="AG53" s="50"/>
      <c r="AH53" s="50"/>
      <c r="AI53" s="50"/>
      <c r="AJ53" s="50"/>
      <c r="AK53" s="50"/>
      <c r="AL53" s="50"/>
      <c r="AM53" s="51"/>
    </row>
    <row r="54" spans="1:8" ht="19.5" customHeight="1">
      <c r="A54" s="1"/>
      <c r="C54" s="25" t="s">
        <v>33</v>
      </c>
      <c r="D54" s="25"/>
      <c r="E54" s="25">
        <v>1</v>
      </c>
      <c r="F54" s="25" t="s">
        <v>34</v>
      </c>
      <c r="G54" s="25"/>
      <c r="H54" s="25"/>
    </row>
    <row r="55" spans="1:6" ht="13.5" customHeight="1">
      <c r="A55" s="1"/>
      <c r="E55" s="3">
        <v>2</v>
      </c>
      <c r="F55" s="3" t="s">
        <v>35</v>
      </c>
    </row>
    <row r="56" spans="5:6" ht="13.5" customHeight="1">
      <c r="E56" s="3">
        <v>3</v>
      </c>
      <c r="F56" s="3" t="s">
        <v>36</v>
      </c>
    </row>
    <row r="64" ht="13.5" customHeight="1">
      <c r="A64" s="1"/>
    </row>
    <row r="65" ht="13.5" customHeight="1">
      <c r="A65" s="1"/>
    </row>
    <row r="66" ht="13.5" customHeight="1">
      <c r="A66" s="1"/>
    </row>
    <row r="67" ht="13.5" customHeight="1">
      <c r="A67" s="1"/>
    </row>
    <row r="68" ht="13.5" customHeight="1">
      <c r="A68" s="1"/>
    </row>
    <row r="69" ht="13.5" customHeight="1">
      <c r="A69" s="1"/>
    </row>
    <row r="70" ht="13.5" customHeight="1">
      <c r="A70" s="1"/>
    </row>
    <row r="71" ht="13.5" customHeight="1">
      <c r="A71" s="1"/>
    </row>
    <row r="72" ht="13.5" customHeight="1">
      <c r="A72" s="1"/>
    </row>
    <row r="73" ht="13.5" customHeight="1">
      <c r="A73" s="1"/>
    </row>
    <row r="74" ht="13.5" customHeight="1">
      <c r="A74" s="1"/>
    </row>
    <row r="75" ht="13.5" customHeight="1">
      <c r="A75" s="1"/>
    </row>
    <row r="76" ht="13.5" customHeight="1">
      <c r="A76" s="1"/>
    </row>
    <row r="77" ht="13.5" customHeight="1">
      <c r="A77" s="1"/>
    </row>
    <row r="78" ht="13.5" customHeight="1">
      <c r="A78" s="1"/>
    </row>
    <row r="79" ht="13.5" customHeight="1">
      <c r="A79" s="1"/>
    </row>
    <row r="80" ht="13.5" customHeight="1">
      <c r="A80" s="1"/>
    </row>
    <row r="81" ht="13.5" customHeight="1">
      <c r="A81" s="1"/>
    </row>
    <row r="82" ht="13.5" customHeight="1">
      <c r="A82" s="1"/>
    </row>
    <row r="83" ht="13.5" customHeight="1">
      <c r="A83" s="1"/>
    </row>
    <row r="84" ht="13.5" customHeight="1">
      <c r="A84" s="1"/>
    </row>
    <row r="85" ht="13.5" customHeight="1">
      <c r="A85" s="1"/>
    </row>
    <row r="86" ht="13.5" customHeight="1">
      <c r="A86" s="1"/>
    </row>
    <row r="87" ht="13.5" customHeight="1">
      <c r="A87" s="1"/>
    </row>
    <row r="88" ht="13.5" customHeight="1">
      <c r="A88" s="1"/>
    </row>
    <row r="89" ht="13.5" customHeight="1">
      <c r="A89" s="1"/>
    </row>
    <row r="90" ht="13.5" customHeight="1">
      <c r="A90" s="1"/>
    </row>
    <row r="91" ht="13.5" customHeight="1">
      <c r="A91" s="1"/>
    </row>
    <row r="92" ht="13.5" customHeight="1">
      <c r="A92" s="1"/>
    </row>
    <row r="93" ht="13.5" customHeight="1">
      <c r="A93" s="1"/>
    </row>
    <row r="94" ht="13.5" customHeight="1">
      <c r="A94" s="1"/>
    </row>
    <row r="95" ht="13.5" customHeight="1">
      <c r="A95" s="1"/>
    </row>
    <row r="96" ht="13.5" customHeight="1">
      <c r="A96" s="1"/>
    </row>
    <row r="97" ht="13.5" customHeight="1">
      <c r="A97" s="1"/>
    </row>
    <row r="98" ht="13.5" customHeight="1">
      <c r="A98" s="1"/>
    </row>
    <row r="99" ht="13.5" customHeight="1">
      <c r="A99" s="1"/>
    </row>
    <row r="100" ht="13.5" customHeight="1">
      <c r="A100" s="1"/>
    </row>
    <row r="101" ht="13.5" customHeight="1">
      <c r="A101" s="1"/>
    </row>
    <row r="102" ht="13.5" customHeight="1">
      <c r="A102" s="1"/>
    </row>
    <row r="103" ht="13.5" customHeight="1">
      <c r="A103" s="1"/>
    </row>
    <row r="104" ht="13.5" customHeight="1">
      <c r="A104" s="1"/>
    </row>
    <row r="105" ht="13.5" customHeight="1">
      <c r="A105" s="1"/>
    </row>
    <row r="106" ht="13.5" customHeight="1">
      <c r="A106" s="1"/>
    </row>
  </sheetData>
  <sheetProtection password="DF57" sheet="1" objects="1" scenarios="1" formatCells="0"/>
  <mergeCells count="46">
    <mergeCell ref="AB5:AL5"/>
    <mergeCell ref="W14:AK14"/>
    <mergeCell ref="W15:AK15"/>
    <mergeCell ref="W17:AL17"/>
    <mergeCell ref="W18:AK18"/>
    <mergeCell ref="AM26:AM27"/>
    <mergeCell ref="W13:AK13"/>
    <mergeCell ref="B26:L26"/>
    <mergeCell ref="B27:L27"/>
    <mergeCell ref="M28:T29"/>
    <mergeCell ref="U28:AE29"/>
    <mergeCell ref="AF28:AM29"/>
    <mergeCell ref="B28:L29"/>
    <mergeCell ref="M26:V27"/>
    <mergeCell ref="W26:W27"/>
    <mergeCell ref="X26:AL27"/>
    <mergeCell ref="M34:AM35"/>
    <mergeCell ref="B3:AM4"/>
    <mergeCell ref="B22:L23"/>
    <mergeCell ref="M22:AM23"/>
    <mergeCell ref="B24:L25"/>
    <mergeCell ref="M24:AM25"/>
    <mergeCell ref="B19:AM19"/>
    <mergeCell ref="W10:AM10"/>
    <mergeCell ref="W11:AM11"/>
    <mergeCell ref="W12:AM12"/>
    <mergeCell ref="B48:L49"/>
    <mergeCell ref="B30:L31"/>
    <mergeCell ref="M30:T31"/>
    <mergeCell ref="U30:AE31"/>
    <mergeCell ref="AF30:AM31"/>
    <mergeCell ref="B38:L39"/>
    <mergeCell ref="B32:C37"/>
    <mergeCell ref="D32:L33"/>
    <mergeCell ref="M32:AM33"/>
    <mergeCell ref="D34:L35"/>
    <mergeCell ref="B50:L51"/>
    <mergeCell ref="D36:L37"/>
    <mergeCell ref="M36:AM37"/>
    <mergeCell ref="M38:AM39"/>
    <mergeCell ref="AE48:AM53"/>
    <mergeCell ref="AE42:AM47"/>
    <mergeCell ref="AE40:AM41"/>
    <mergeCell ref="B40:L41"/>
    <mergeCell ref="B42:L43"/>
    <mergeCell ref="B46:L47"/>
  </mergeCells>
  <dataValidations count="2">
    <dataValidation type="list" allowBlank="1" showInputMessage="1" showErrorMessage="1" sqref="M26:V27">
      <formula1>$BC$2:$BC$22</formula1>
    </dataValidation>
    <dataValidation allowBlank="1" showInputMessage="1" showErrorMessage="1" imeMode="off" sqref="W17:AL17 W18:AK18"/>
  </dataValidations>
  <printOptions/>
  <pageMargins left="0.7874015748031497" right="0.3937007874015748" top="0.5905511811023623" bottom="0.3937007874015748" header="0" footer="0.1968503937007874"/>
  <pageSetup firstPageNumber="105" useFirstPageNumber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2012-06-14T07:49:20Z</cp:lastPrinted>
  <dcterms:created xsi:type="dcterms:W3CDTF">2007-08-21T23:49:34Z</dcterms:created>
  <dcterms:modified xsi:type="dcterms:W3CDTF">2023-03-30T07:41:48Z</dcterms:modified>
  <cp:category/>
  <cp:version/>
  <cp:contentType/>
  <cp:contentStatus/>
</cp:coreProperties>
</file>