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制度見直し案\240700_各局通知（募集要項の改定）\"/>
    </mc:Choice>
  </mc:AlternateContent>
  <xr:revisionPtr revIDLastSave="0" documentId="13_ncr:1_{ED877E62-A048-4573-984F-5ED7B1337077}" xr6:coauthVersionLast="36" xr6:coauthVersionMax="36" xr10:uidLastSave="{00000000-0000-0000-0000-000000000000}"/>
  <bookViews>
    <workbookView xWindow="1170" yWindow="0" windowWidth="27870" windowHeight="12720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<sst xmlns="http://schemas.openxmlformats.org/spreadsheetml/2006/main" count="7" uniqueCount="7">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</sst>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D6" sqref="D6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6" t="s">
        <v>5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6" t="s">
        <v>6</v>
      </c>
      <c r="B9" s="38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2024-07-10T08:29:16Z</dcterms:modified>
</cp:coreProperties>
</file>