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-nas01\保健福祉局障害福祉企画課\40_共生社会推進係\3_各事業\2_障害者福祉会館に関すること\指定管理に関する\★R7～11指定管理者選定\04_募集要項\"/>
    </mc:Choice>
  </mc:AlternateContent>
  <bookViews>
    <workbookView xWindow="1170" yWindow="0" windowWidth="27870" windowHeight="12720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<sst xmlns="http://schemas.openxmlformats.org/spreadsheetml/2006/main" count="7" uniqueCount="7">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</sst>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2" t="s">
        <v>5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0" t="s">
        <v>3</v>
      </c>
      <c r="B4" s="33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 t="s">
        <v>6</v>
      </c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2024-07-19T04:48:21Z</dcterms:modified>
</cp:coreProperties>
</file>