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veryone\Desktop\"/>
    </mc:Choice>
  </mc:AlternateContent>
  <bookViews>
    <workbookView xWindow="0" yWindow="0" windowWidth="13200" windowHeight="5985"/>
  </bookViews>
  <sheets>
    <sheet name="別紙様式第二号（四）" sheetId="2" r:id="rId1"/>
  </sheets>
  <definedNames>
    <definedName name="_xlnm.Print_Area" localSheetId="0">'別紙様式第二号（四）'!$A$1:$AI$54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<sst xmlns="http://schemas.openxmlformats.org/spreadsheetml/2006/main" count="49" uniqueCount="44">
  <si>
    <t>別紙様式第二号（四）</t>
  </si>
  <si>
    <t xml:space="preserve"> </t>
  </si>
  <si>
    <t>変更届出書</t>
  </si>
  <si>
    <t>年</t>
  </si>
  <si>
    <t>月</t>
  </si>
  <si>
    <t>日</t>
  </si>
  <si>
    <t>市（区・町・村）長殿</t>
  </si>
  <si>
    <t>所在地</t>
  </si>
  <si>
    <t>申請者</t>
  </si>
  <si>
    <t>名称</t>
  </si>
  <si>
    <t>代表者職名・氏名</t>
  </si>
  <si>
    <t>次のとおり指定を受けた内容を変更しましたので届け出ます。</t>
  </si>
  <si>
    <t>介護保険事業所番号</t>
  </si>
  <si>
    <t>法人番号</t>
  </si>
  <si>
    <t>指定内容を変更した事業所等</t>
  </si>
  <si>
    <t>サービスの種類</t>
  </si>
  <si>
    <t>変更年月日</t>
  </si>
  <si>
    <t>変更があった事項（該当に○）</t>
  </si>
  <si>
    <t>変更の内容</t>
  </si>
  <si>
    <t>事業所（施設）の名称</t>
  </si>
  <si>
    <t>（変更前）</t>
  </si>
  <si>
    <t>事業所（施設）の所在地</t>
  </si>
  <si>
    <t>申請者の名称</t>
  </si>
  <si>
    <t>主たる事務所の所在地</t>
  </si>
  <si>
    <t>法人等の種類</t>
  </si>
  <si>
    <t>代表者（開設者）の氏名、生年月日、住所及び職名</t>
  </si>
  <si>
    <t>登記事項証明書・条例等</t>
  </si>
  <si>
    <t>（当該事業に関するものに限る。）</t>
  </si>
  <si>
    <t>事業所（施設）の建物の構造、専用区画等</t>
  </si>
  <si>
    <t>事業所（施設）の管理者の氏名、生年月日、住所及び経歴</t>
  </si>
  <si>
    <t>（変更後）</t>
  </si>
  <si>
    <t>運営規程</t>
  </si>
  <si>
    <t>協力医療機関・協力歯科医療機関</t>
  </si>
  <si>
    <t>事業所の種別</t>
  </si>
  <si>
    <t>介護老人福祉施設、介護老人保健施設、介護医療院、病院等</t>
  </si>
  <si>
    <t>との連携・支援体制</t>
  </si>
  <si>
    <t>本体施設、本体施設との移動経路等</t>
  </si>
  <si>
    <t>併設施設の状況等</t>
  </si>
  <si>
    <t>連携する訪問看護を行う事業所の名称</t>
  </si>
  <si>
    <t>連携する訪問看護を行う事業所の所在地</t>
  </si>
  <si>
    <t>介護支援専門員の氏名及びその登録番号</t>
  </si>
  <si>
    <t>備考</t>
  </si>
  <si>
    <t xml:space="preserve">１
２
</t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</si>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</sst>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5" fillId="0" borderId="0"/>
    <xf numFmtId="0" fontId="1" fillId="0" borderId="0" applyBorder="0"/>
  </cellStyleXfs>
  <cellXfs count="62">
    <xf numFmtId="0" fontId="0" fillId="0" borderId="0" xfId="0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vertical="center"/>
    </xf>
    <xf numFmtId="49" fontId="2" fillId="0" borderId="0" xfId="1" applyNumberFormat="1" applyFont="1" applyBorder="1" applyAlignment="1">
      <alignment vertical="top"/>
    </xf>
    <xf numFmtId="0" fontId="6" fillId="2" borderId="0" xfId="1" applyFont="1" applyFill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top"/>
    </xf>
    <xf numFmtId="49" fontId="6" fillId="0" borderId="1" xfId="2" applyNumberFormat="1" applyFont="1" applyBorder="1" applyAlignment="1">
      <alignment horizontal="left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3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left" vertical="top"/>
    </xf>
    <xf numFmtId="49" fontId="6" fillId="0" borderId="8" xfId="2" applyNumberFormat="1" applyFont="1" applyBorder="1" applyAlignment="1">
      <alignment horizontal="left" vertical="center"/>
    </xf>
    <xf numFmtId="49" fontId="2" fillId="0" borderId="0" xfId="2" applyNumberFormat="1" applyFont="1" applyAlignment="1">
      <alignment horizontal="center" vertical="center"/>
    </xf>
    <xf numFmtId="49" fontId="6" fillId="0" borderId="9" xfId="2" applyNumberFormat="1" applyFont="1" applyBorder="1" applyAlignment="1">
      <alignment horizontal="left" vertical="center"/>
    </xf>
    <xf numFmtId="49" fontId="6" fillId="0" borderId="10" xfId="2" applyNumberFormat="1" applyFont="1" applyBorder="1" applyAlignment="1">
      <alignment horizontal="left" vertical="center"/>
    </xf>
    <xf numFmtId="49" fontId="6" fillId="0" borderId="11" xfId="2" applyNumberFormat="1" applyFont="1" applyBorder="1" applyAlignment="1">
      <alignment horizontal="left" vertical="center"/>
    </xf>
    <xf numFmtId="49" fontId="6" fillId="0" borderId="1" xfId="1" applyNumberFormat="1" applyFont="1" applyBorder="1" applyAlignment="1">
      <alignment horizontal="left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49" fontId="6" fillId="0" borderId="14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vertical="center"/>
    </xf>
    <xf numFmtId="49" fontId="6" fillId="0" borderId="9" xfId="1" applyNumberFormat="1" applyFont="1" applyBorder="1" applyAlignment="1">
      <alignment vertical="top"/>
    </xf>
    <xf numFmtId="49" fontId="6" fillId="0" borderId="14" xfId="1" applyNumberFormat="1" applyFont="1" applyBorder="1" applyAlignment="1">
      <alignment vertical="top"/>
    </xf>
    <xf numFmtId="49" fontId="6" fillId="0" borderId="10" xfId="1" applyNumberFormat="1" applyFont="1" applyBorder="1" applyAlignment="1">
      <alignment vertical="top"/>
    </xf>
    <xf numFmtId="49" fontId="6" fillId="2" borderId="2" xfId="1" applyNumberFormat="1" applyFont="1" applyFill="1" applyBorder="1" applyAlignment="1">
      <alignment vertical="center"/>
    </xf>
    <xf numFmtId="49" fontId="6" fillId="2" borderId="5" xfId="1" applyNumberFormat="1" applyFont="1" applyFill="1" applyBorder="1" applyAlignment="1">
      <alignment vertical="center"/>
    </xf>
    <xf numFmtId="49" fontId="6" fillId="0" borderId="5" xfId="1" applyNumberFormat="1" applyFont="1" applyBorder="1" applyAlignment="1">
      <alignment vertical="center"/>
    </xf>
    <xf numFmtId="49" fontId="6" fillId="0" borderId="15" xfId="1" applyNumberFormat="1" applyFont="1" applyBorder="1" applyAlignment="1">
      <alignment horizontal="left" vertical="top"/>
    </xf>
    <xf numFmtId="49" fontId="6" fillId="0" borderId="8" xfId="1" applyNumberFormat="1" applyFont="1" applyBorder="1" applyAlignment="1">
      <alignment vertical="center"/>
    </xf>
    <xf numFmtId="49" fontId="6" fillId="0" borderId="2" xfId="1" applyNumberFormat="1" applyFont="1" applyBorder="1" applyAlignment="1">
      <alignment horizontal="left" vertical="center"/>
    </xf>
    <xf numFmtId="49" fontId="6" fillId="0" borderId="16" xfId="1" applyNumberFormat="1" applyFont="1" applyBorder="1" applyAlignment="1">
      <alignment vertical="center"/>
    </xf>
    <xf numFmtId="49" fontId="6" fillId="0" borderId="2" xfId="1" applyNumberFormat="1" applyFont="1" applyBorder="1" applyAlignment="1">
      <alignment vertical="center"/>
    </xf>
    <xf numFmtId="49" fontId="6" fillId="0" borderId="17" xfId="1" applyNumberFormat="1" applyFont="1" applyBorder="1" applyAlignment="1">
      <alignment vertical="center"/>
    </xf>
    <xf numFmtId="49" fontId="6" fillId="0" borderId="18" xfId="1" applyNumberFormat="1" applyFont="1" applyBorder="1" applyAlignment="1">
      <alignment vertical="center"/>
    </xf>
    <xf numFmtId="49" fontId="6" fillId="0" borderId="19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horizontal="left" vertical="top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center"/>
    </xf>
    <xf numFmtId="49" fontId="6" fillId="0" borderId="14" xfId="1" applyNumberFormat="1" applyFont="1" applyBorder="1" applyAlignment="1">
      <alignment horizontal="center" vertical="top" wrapText="1"/>
    </xf>
    <xf numFmtId="49" fontId="6" fillId="0" borderId="14" xfId="1" applyNumberFormat="1" applyFont="1" applyBorder="1" applyAlignment="1">
      <alignment horizontal="justify" vertical="top" wrapText="1"/>
    </xf>
    <xf numFmtId="49" fontId="6" fillId="0" borderId="0" xfId="3" applyNumberFormat="1" applyFont="1" applyBorder="1" applyAlignment="1">
      <alignment horizontal="right" vertical="center"/>
    </xf>
    <xf numFmtId="49" fontId="6" fillId="0" borderId="0" xfId="3" applyNumberFormat="1" applyFont="1" applyBorder="1" applyAlignment="1">
      <alignment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6"/>
  <sheetViews>
    <sheetView showGridLines="0" tabSelected="1" view="pageBreakPreview" zoomScale="85" zoomScaleNormal="100" zoomScalePageLayoutView="85" workbookViewId="0">
      <selection activeCell="Y15" sqref="Y15"/>
    </sheetView>
  </sheetViews>
  <sheetFormatPr defaultColWidth="2.5" defaultRowHeight="13.5" x14ac:dyDescent="0.4"/>
  <cols>
    <col min="1" max="16" width="2.875" style="2" customWidth="1"/>
    <col min="17" max="17" width="4" style="2" customWidth="1"/>
    <col min="18" max="18" width="4.25" style="2" customWidth="1"/>
    <col min="19" max="35" width="2.5" style="2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2" t="s">
        <v>1</v>
      </c>
    </row>
    <row r="2" spans="1:73" ht="14.25" customHeight="1" x14ac:dyDescent="0.4"/>
    <row r="3" spans="1:73" ht="14.25" customHeight="1" x14ac:dyDescent="0.4"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BI3" s="4"/>
      <c r="BJ3" s="4"/>
      <c r="BK3" s="4"/>
      <c r="BM3" s="4"/>
      <c r="BN3" s="4"/>
      <c r="BO3" s="4"/>
      <c r="BP3" s="4"/>
      <c r="BQ3" s="4"/>
      <c r="BR3" s="4"/>
      <c r="BS3" s="4"/>
      <c r="BT3" s="4"/>
      <c r="BU3" s="4"/>
    </row>
    <row r="4" spans="1:73" ht="14.25" customHeight="1" x14ac:dyDescent="0.4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BI4" s="4"/>
      <c r="BJ4" s="4"/>
      <c r="BK4" s="4"/>
      <c r="BM4" s="4"/>
      <c r="BN4" s="4"/>
      <c r="BO4" s="4"/>
      <c r="BP4" s="4"/>
      <c r="BQ4" s="4"/>
      <c r="BR4" s="4"/>
      <c r="BS4" s="4"/>
      <c r="BT4" s="4"/>
      <c r="BU4" s="4"/>
    </row>
    <row r="5" spans="1:73" ht="14.25" customHeight="1" x14ac:dyDescent="0.4"/>
    <row r="6" spans="1:73" ht="14.25" customHeight="1" x14ac:dyDescent="0.4"/>
    <row r="7" spans="1:73" ht="14.25" customHeight="1" x14ac:dyDescent="0.4">
      <c r="Z7" s="6"/>
      <c r="AA7" s="6"/>
      <c r="AB7" s="6"/>
      <c r="AC7" s="7" t="s">
        <v>3</v>
      </c>
      <c r="AD7" s="6"/>
      <c r="AE7" s="6"/>
      <c r="AF7" s="7" t="s">
        <v>4</v>
      </c>
      <c r="AG7" s="6"/>
      <c r="AH7" s="6"/>
      <c r="AI7" s="7" t="s">
        <v>5</v>
      </c>
    </row>
    <row r="8" spans="1:73" ht="14.25" customHeight="1" x14ac:dyDescent="0.4"/>
    <row r="9" spans="1:73" ht="18" customHeight="1" x14ac:dyDescent="0.4">
      <c r="A9" s="8"/>
      <c r="B9" s="9"/>
      <c r="C9" s="9"/>
      <c r="D9" s="9"/>
      <c r="E9" s="9"/>
      <c r="F9" s="9"/>
      <c r="G9" s="6" t="s">
        <v>6</v>
      </c>
      <c r="H9" s="6"/>
      <c r="I9" s="6"/>
      <c r="J9" s="6"/>
      <c r="K9" s="6"/>
      <c r="L9" s="6"/>
      <c r="R9" s="10" t="s">
        <v>7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</row>
    <row r="10" spans="1:73" ht="18" customHeight="1" x14ac:dyDescent="0.4">
      <c r="B10" s="9"/>
      <c r="C10" s="9"/>
      <c r="D10" s="9"/>
      <c r="E10" s="9"/>
      <c r="F10" s="9"/>
      <c r="G10" s="6"/>
      <c r="H10" s="6"/>
      <c r="I10" s="6"/>
      <c r="J10" s="6"/>
      <c r="K10" s="6"/>
      <c r="L10" s="6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1:73" ht="18" customHeight="1" x14ac:dyDescent="0.4">
      <c r="N11" s="8" t="s">
        <v>8</v>
      </c>
      <c r="R11" s="10" t="s">
        <v>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</row>
    <row r="12" spans="1:73" ht="18" customHeight="1" x14ac:dyDescent="0.4"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73" ht="18" customHeight="1" x14ac:dyDescent="0.4">
      <c r="R13" s="10" t="s">
        <v>10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1:73" ht="18" customHeight="1" x14ac:dyDescent="0.4"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1:73" ht="14.25" customHeight="1" x14ac:dyDescent="0.4"/>
    <row r="16" spans="1:73" ht="14.25" customHeight="1" x14ac:dyDescent="0.4">
      <c r="D16" s="2" t="s">
        <v>11</v>
      </c>
    </row>
    <row r="17" spans="1:73" ht="14.25" customHeight="1" x14ac:dyDescent="0.4"/>
    <row r="18" spans="1:73" ht="19.5" customHeight="1" x14ac:dyDescent="0.4"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11" t="s">
        <v>12</v>
      </c>
      <c r="T18" s="11"/>
      <c r="U18" s="11"/>
      <c r="V18" s="11"/>
      <c r="W18" s="11"/>
      <c r="X18" s="11"/>
      <c r="Y18" s="11"/>
      <c r="Z18" s="12"/>
      <c r="AA18" s="13"/>
      <c r="AB18" s="14"/>
      <c r="AC18" s="15"/>
      <c r="AD18" s="13"/>
      <c r="AE18" s="13"/>
      <c r="AF18" s="13"/>
      <c r="AG18" s="13"/>
      <c r="AH18" s="13"/>
      <c r="AI18" s="16"/>
      <c r="AJ18" s="4"/>
      <c r="AK18" s="4"/>
      <c r="AN18" s="17"/>
      <c r="AO18" s="17"/>
      <c r="AP18" s="17"/>
      <c r="AQ18" s="17"/>
      <c r="AR18" s="17"/>
      <c r="AS18" s="17"/>
      <c r="AT18" s="17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</row>
    <row r="19" spans="1:73" ht="19.5" customHeight="1" x14ac:dyDescent="0.4"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11" t="s">
        <v>13</v>
      </c>
      <c r="T19" s="11"/>
      <c r="U19" s="11"/>
      <c r="V19" s="11"/>
      <c r="W19" s="18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6"/>
      <c r="AJ19" s="4"/>
      <c r="AK19" s="4"/>
      <c r="AN19" s="17"/>
      <c r="AO19" s="17"/>
      <c r="AP19" s="17"/>
      <c r="AQ19" s="17"/>
      <c r="AR19" s="17"/>
      <c r="AS19" s="17"/>
      <c r="AT19" s="17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ht="14.25" customHeight="1" x14ac:dyDescent="0.4">
      <c r="A20" s="19" t="s">
        <v>14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0" t="s">
        <v>9</v>
      </c>
      <c r="T20" s="20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4"/>
      <c r="AK20" s="4"/>
      <c r="AN20" s="17"/>
      <c r="AO20" s="17"/>
      <c r="AP20" s="17"/>
      <c r="AQ20" s="17"/>
      <c r="AR20" s="17"/>
      <c r="AS20" s="17"/>
      <c r="AT20" s="17"/>
      <c r="AU20" s="4"/>
      <c r="AV20" s="4"/>
      <c r="AW20" s="4"/>
      <c r="AX20" s="4"/>
      <c r="AY20" s="22"/>
      <c r="AZ20" s="22"/>
      <c r="BA20" s="4"/>
      <c r="BB20" s="4"/>
      <c r="BC20" s="4"/>
      <c r="BD20" s="4"/>
      <c r="BE20" s="17"/>
      <c r="BF20" s="22"/>
      <c r="BG20" s="4"/>
      <c r="BI20" s="4"/>
      <c r="BK20" s="4"/>
      <c r="BL20" s="4"/>
      <c r="BM20" s="4"/>
      <c r="BN20" s="4"/>
      <c r="BP20" s="4"/>
      <c r="BQ20" s="4"/>
      <c r="BR20" s="4"/>
      <c r="BS20" s="4"/>
      <c r="BT20" s="4"/>
      <c r="BU20" s="4"/>
    </row>
    <row r="21" spans="1:73" ht="14.25" customHeight="1" x14ac:dyDescent="0.4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0"/>
      <c r="T21" s="20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4"/>
      <c r="AK21" s="4"/>
      <c r="AN21" s="17"/>
      <c r="AO21" s="17"/>
      <c r="AP21" s="17"/>
      <c r="AQ21" s="17"/>
      <c r="AR21" s="17"/>
      <c r="AS21" s="17"/>
      <c r="AT21" s="17"/>
      <c r="AU21" s="4"/>
      <c r="AV21" s="4"/>
      <c r="AW21" s="4"/>
      <c r="AX21" s="4"/>
      <c r="AY21" s="22"/>
      <c r="AZ21" s="22"/>
      <c r="BA21" s="4"/>
      <c r="BB21" s="4"/>
      <c r="BC21" s="4"/>
      <c r="BD21" s="4"/>
      <c r="BE21" s="22"/>
      <c r="BF21" s="22"/>
      <c r="BG21" s="4"/>
      <c r="BI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ht="14.25" customHeight="1" x14ac:dyDescent="0.4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3" t="s">
        <v>7</v>
      </c>
      <c r="T22" s="23"/>
      <c r="U22" s="23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4"/>
      <c r="AK22" s="4"/>
      <c r="AN22" s="17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</row>
    <row r="23" spans="1:73" ht="14.25" customHeight="1" x14ac:dyDescent="0.4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4"/>
      <c r="AK23" s="4"/>
      <c r="AN23" s="17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</row>
    <row r="24" spans="1:73" ht="14.25" customHeight="1" x14ac:dyDescent="0.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N24" s="17"/>
      <c r="AO24" s="17"/>
    </row>
    <row r="25" spans="1:73" ht="22.5" customHeight="1" x14ac:dyDescent="0.4">
      <c r="A25" s="19" t="s">
        <v>15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N25" s="17"/>
      <c r="AO25" s="17"/>
    </row>
    <row r="26" spans="1:73" ht="14.25" customHeight="1" x14ac:dyDescent="0.4">
      <c r="A26" s="19" t="s">
        <v>16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7"/>
      <c r="T26" s="27"/>
      <c r="U26" s="27"/>
      <c r="V26" s="27"/>
      <c r="W26" s="27"/>
      <c r="X26" s="28" t="s">
        <v>3</v>
      </c>
      <c r="Y26" s="29"/>
      <c r="Z26" s="29"/>
      <c r="AA26" s="29"/>
      <c r="AB26" s="28" t="s">
        <v>4</v>
      </c>
      <c r="AC26" s="29"/>
      <c r="AD26" s="29"/>
      <c r="AE26" s="29"/>
      <c r="AF26" s="28" t="s">
        <v>5</v>
      </c>
      <c r="AG26" s="30"/>
      <c r="AH26" s="30"/>
      <c r="AI26" s="30"/>
      <c r="AN26" s="17"/>
      <c r="AO26" s="17"/>
    </row>
    <row r="27" spans="1:73" ht="14.25" customHeight="1" x14ac:dyDescent="0.4">
      <c r="A27" s="19" t="s">
        <v>17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 t="s">
        <v>18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N27" s="17"/>
      <c r="AO27" s="17"/>
    </row>
    <row r="28" spans="1:73" ht="18.75" customHeight="1" x14ac:dyDescent="0.4">
      <c r="A28" s="31"/>
      <c r="B28" s="31"/>
      <c r="C28" s="32" t="s">
        <v>19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4"/>
      <c r="Q28" s="34"/>
      <c r="R28" s="35"/>
      <c r="S28" s="36" t="s">
        <v>20</v>
      </c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8"/>
      <c r="AN28" s="17"/>
      <c r="AO28" s="17"/>
    </row>
    <row r="29" spans="1:73" ht="18.75" customHeight="1" x14ac:dyDescent="0.4">
      <c r="A29" s="31"/>
      <c r="B29" s="31"/>
      <c r="C29" s="39" t="s">
        <v>21</v>
      </c>
      <c r="D29" s="40"/>
      <c r="E29" s="40"/>
      <c r="F29" s="40"/>
      <c r="G29" s="40"/>
      <c r="H29" s="41"/>
      <c r="I29" s="41"/>
      <c r="J29" s="41"/>
      <c r="K29" s="41"/>
      <c r="L29" s="41"/>
      <c r="M29" s="41"/>
      <c r="N29" s="41"/>
      <c r="O29" s="41"/>
      <c r="P29" s="41"/>
      <c r="Q29" s="34"/>
      <c r="R29" s="35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N29" s="17"/>
      <c r="AO29" s="17"/>
    </row>
    <row r="30" spans="1:73" ht="18.75" customHeight="1" x14ac:dyDescent="0.4">
      <c r="A30" s="31"/>
      <c r="B30" s="31"/>
      <c r="C30" s="39" t="s">
        <v>22</v>
      </c>
      <c r="D30" s="40"/>
      <c r="E30" s="40"/>
      <c r="F30" s="40"/>
      <c r="G30" s="40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3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N30" s="17"/>
      <c r="AO30" s="17"/>
    </row>
    <row r="31" spans="1:73" ht="18.75" customHeight="1" x14ac:dyDescent="0.4">
      <c r="A31" s="31"/>
      <c r="B31" s="31"/>
      <c r="C31" s="32" t="s">
        <v>23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4"/>
      <c r="R31" s="35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N31" s="17"/>
      <c r="AO31" s="17"/>
    </row>
    <row r="32" spans="1:73" ht="18.75" customHeight="1" x14ac:dyDescent="0.4">
      <c r="A32" s="31"/>
      <c r="B32" s="31"/>
      <c r="C32" s="44" t="s">
        <v>24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34"/>
      <c r="R32" s="35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N32" s="17"/>
      <c r="AO32" s="17"/>
    </row>
    <row r="33" spans="1:41" ht="18.75" customHeight="1" x14ac:dyDescent="0.4">
      <c r="A33" s="31"/>
      <c r="B33" s="31"/>
      <c r="C33" s="44" t="s">
        <v>25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34"/>
      <c r="R33" s="35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N33" s="17"/>
      <c r="AO33" s="17"/>
    </row>
    <row r="34" spans="1:41" ht="18.75" customHeight="1" x14ac:dyDescent="0.4">
      <c r="A34" s="19"/>
      <c r="B34" s="19"/>
      <c r="C34" s="32" t="s">
        <v>26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4"/>
      <c r="R34" s="35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N34" s="17"/>
      <c r="AO34" s="17"/>
    </row>
    <row r="35" spans="1:41" ht="15" customHeight="1" x14ac:dyDescent="0.4">
      <c r="A35" s="19"/>
      <c r="B35" s="19"/>
      <c r="C35" s="32" t="s">
        <v>27</v>
      </c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45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N35" s="17"/>
      <c r="AO35" s="17"/>
    </row>
    <row r="36" spans="1:41" ht="18.75" customHeight="1" x14ac:dyDescent="0.4">
      <c r="A36" s="31"/>
      <c r="B36" s="31"/>
      <c r="C36" s="46" t="s">
        <v>28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34"/>
      <c r="R36" s="35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N36" s="17"/>
      <c r="AO36" s="17"/>
    </row>
    <row r="37" spans="1:41" ht="18.75" customHeight="1" x14ac:dyDescent="0.4">
      <c r="A37" s="31"/>
      <c r="B37" s="31"/>
      <c r="C37" s="44" t="s">
        <v>29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3"/>
      <c r="S37" s="36" t="s">
        <v>30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8"/>
      <c r="AN37" s="17"/>
      <c r="AO37" s="17"/>
    </row>
    <row r="38" spans="1:41" ht="18.75" customHeight="1" x14ac:dyDescent="0.4">
      <c r="A38" s="31"/>
      <c r="B38" s="31"/>
      <c r="C38" s="47" t="s">
        <v>31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N38" s="17"/>
      <c r="AO38" s="17"/>
    </row>
    <row r="39" spans="1:41" ht="18.75" customHeight="1" x14ac:dyDescent="0.4">
      <c r="A39" s="31"/>
      <c r="B39" s="31"/>
      <c r="C39" s="46" t="s">
        <v>32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3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N39" s="17"/>
      <c r="AO39" s="17"/>
    </row>
    <row r="40" spans="1:41" ht="18.75" customHeight="1" x14ac:dyDescent="0.4">
      <c r="A40" s="31"/>
      <c r="B40" s="31"/>
      <c r="C40" s="51" t="s">
        <v>33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N40" s="17"/>
      <c r="AO40" s="17"/>
    </row>
    <row r="41" spans="1:41" ht="18.75" customHeight="1" x14ac:dyDescent="0.4">
      <c r="A41" s="19"/>
      <c r="B41" s="19"/>
      <c r="C41" s="52" t="s">
        <v>34</v>
      </c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N41" s="17"/>
      <c r="AO41" s="17"/>
    </row>
    <row r="42" spans="1:41" ht="18.75" customHeight="1" x14ac:dyDescent="0.4">
      <c r="A42" s="19"/>
      <c r="B42" s="19"/>
      <c r="C42" s="53" t="s">
        <v>35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N42" s="17"/>
      <c r="AO42" s="17"/>
    </row>
    <row r="43" spans="1:41" ht="18.75" customHeight="1" x14ac:dyDescent="0.4">
      <c r="A43" s="31"/>
      <c r="B43" s="31"/>
      <c r="C43" s="32" t="s">
        <v>36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4"/>
      <c r="R43" s="35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N43" s="17"/>
      <c r="AO43" s="17"/>
    </row>
    <row r="44" spans="1:41" ht="18.75" customHeight="1" x14ac:dyDescent="0.4">
      <c r="A44" s="31"/>
      <c r="B44" s="31"/>
      <c r="C44" s="46" t="s">
        <v>37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3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N44" s="17"/>
      <c r="AO44" s="17"/>
    </row>
    <row r="45" spans="1:41" ht="18" customHeight="1" x14ac:dyDescent="0.4">
      <c r="A45" s="31"/>
      <c r="B45" s="31"/>
      <c r="C45" s="32" t="s">
        <v>38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4"/>
      <c r="R45" s="35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N45" s="17"/>
      <c r="AO45" s="17"/>
    </row>
    <row r="46" spans="1:41" ht="18" customHeight="1" x14ac:dyDescent="0.4">
      <c r="A46" s="54"/>
      <c r="B46" s="55"/>
      <c r="C46" s="46" t="s">
        <v>39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3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N46" s="17"/>
      <c r="AO46" s="17"/>
    </row>
    <row r="47" spans="1:41" ht="18.75" customHeight="1" x14ac:dyDescent="0.4">
      <c r="A47" s="19"/>
      <c r="B47" s="19"/>
      <c r="C47" s="46" t="s">
        <v>40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3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N47" s="17"/>
      <c r="AO47" s="17"/>
    </row>
    <row r="48" spans="1:41" ht="14.25" customHeight="1" x14ac:dyDescent="0.4">
      <c r="A48" s="56" t="s">
        <v>41</v>
      </c>
      <c r="B48" s="33"/>
      <c r="C48" s="57" t="s">
        <v>42</v>
      </c>
      <c r="D48" s="58" t="s">
        <v>43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N48" s="17"/>
      <c r="AO48" s="17"/>
    </row>
    <row r="49" spans="1:55" ht="14.25" customHeight="1" x14ac:dyDescent="0.4">
      <c r="A49" s="59"/>
      <c r="B49" s="33"/>
      <c r="C49" s="57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N49" s="17"/>
      <c r="AO49" s="17"/>
    </row>
    <row r="50" spans="1:55" ht="14.25" customHeight="1" x14ac:dyDescent="0.4">
      <c r="A50" s="33"/>
      <c r="B50" s="33"/>
      <c r="C50" s="57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N50" s="17"/>
      <c r="AO50" s="17"/>
    </row>
    <row r="51" spans="1:55" ht="14.25" customHeight="1" x14ac:dyDescent="0.4">
      <c r="A51" s="33"/>
      <c r="B51" s="33"/>
      <c r="C51" s="57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N51" s="17"/>
      <c r="AO51" s="17"/>
    </row>
    <row r="52" spans="1:55" ht="14.25" customHeight="1" x14ac:dyDescent="0.4">
      <c r="A52" s="33"/>
      <c r="B52" s="60"/>
      <c r="C52" s="57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N52" s="17"/>
      <c r="AO52" s="17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 ht="14.25" customHeight="1" x14ac:dyDescent="0.4">
      <c r="A53" s="56"/>
      <c r="B53" s="33"/>
      <c r="C53" s="57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O53" s="61"/>
      <c r="AP53" s="61"/>
      <c r="AQ53" s="61"/>
      <c r="AR53" s="61"/>
      <c r="AS53" s="61"/>
      <c r="AT53" s="61"/>
      <c r="AU53" s="17"/>
      <c r="AV53" s="17"/>
    </row>
    <row r="54" spans="1:55" ht="14.25" customHeight="1" x14ac:dyDescent="0.4">
      <c r="A54" s="33"/>
      <c r="B54" s="33"/>
      <c r="C54" s="57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</row>
    <row r="55" spans="1:55" ht="14.25" customHeight="1" x14ac:dyDescent="0.4"/>
    <row r="56" spans="1:55" ht="14.25" customHeight="1" x14ac:dyDescent="0.4"/>
  </sheetData>
  <mergeCells count="53">
    <mergeCell ref="A43:B43"/>
    <mergeCell ref="A44:B44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R11:U12"/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</mergeCells>
  <phoneticPr fontId="3"/>
  <dataValidations count="1">
    <dataValidation type="list" allowBlank="1" showInputMessage="1" showErrorMessage="1" sqref="A28:B47">
      <formula1>"○"</formula1>
      <formula2>0</formula2>
    </dataValidation>
  </dataValidations>
  <printOptions horizontalCentered="1"/>
  <pageMargins left="0.70833333333333304" right="0.70833333333333304" top="0.74791666666666701" bottom="0.74791666666666701" header="0.511811023622047" footer="0.511811023622047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2024-11-12T02:44:05Z</dcterms:created>
  <dcterms:modified xsi:type="dcterms:W3CDTF">2024-11-12T02:45:22Z</dcterms:modified>
</cp:coreProperties>
</file>