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nas01\上下水道局\40下水道部\10下水道計画課\保全係\19管更生工事\○見直し作業用\○ヤマダ作業用\HP用\"/>
    </mc:Choice>
  </mc:AlternateContent>
  <xr:revisionPtr revIDLastSave="0" documentId="13_ncr:1_{B2A5B65F-6213-41CB-959C-156CCAB72BF9}" xr6:coauthVersionLast="41" xr6:coauthVersionMax="41" xr10:uidLastSave="{00000000-0000-0000-0000-000000000000}"/>
  <bookViews>
    <workbookView xWindow="-120" yWindow="-120" windowWidth="29040" windowHeight="15990" xr2:uid="{C5E80E61-4CDE-401F-BC37-235D7579C0D1}"/>
  </bookViews>
  <sheets>
    <sheet name="更新その他様式" sheetId="1" r:id="rId1"/>
    <sheet name="更新その他様式別紙" sheetId="3" r:id="rId2"/>
  </sheets>
  <definedNames>
    <definedName name="_xlnm.Print_Area" localSheetId="0">更新その他様式!$A$2:$G$42</definedName>
    <definedName name="_xlnm.Print_Area" localSheetId="1">更新その他様式別紙!$A$2:$E$36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<sst xmlns="http://schemas.openxmlformats.org/spreadsheetml/2006/main" count="85" uniqueCount="75">
  <si>
    <t>上下水道局長　　　　　　　様</t>
    <rPh sb="0" eb="2">
      <t>ジョウゲ</t>
    </rPh>
    <rPh sb="2" eb="4">
      <t>スイドウ</t>
    </rPh>
    <phoneticPr fontId="2"/>
  </si>
  <si>
    <t>管更生工事登録業者申請書（登録の更新及びその他届出用）</t>
    <rPh sb="5" eb="7">
      <t>トウロク</t>
    </rPh>
    <rPh sb="13" eb="15">
      <t>トウロク</t>
    </rPh>
    <rPh sb="16" eb="18">
      <t>コウシン</t>
    </rPh>
    <rPh sb="18" eb="19">
      <t>オヨ</t>
    </rPh>
    <rPh sb="22" eb="23">
      <t>タ</t>
    </rPh>
    <rPh sb="23" eb="25">
      <t>トドケデ</t>
    </rPh>
    <rPh sb="25" eb="26">
      <t>ヨウ</t>
    </rPh>
    <phoneticPr fontId="2"/>
  </si>
  <si>
    <t>申請内容</t>
  </si>
  <si>
    <t>既登録済内容変更なし</t>
    <phoneticPr fontId="2"/>
  </si>
  <si>
    <t>工法変更：</t>
    <phoneticPr fontId="2"/>
  </si>
  <si>
    <t>その他変更：</t>
    <rPh sb="2" eb="3">
      <t>タ</t>
    </rPh>
    <rPh sb="3" eb="5">
      <t>ヘンコウ</t>
    </rPh>
    <phoneticPr fontId="2"/>
  </si>
  <si>
    <t>管更生工事の施工を希望しますので関係書類を提出します。</t>
  </si>
  <si>
    <t>管更生工法（全体更生）</t>
  </si>
  <si>
    <t>人数</t>
    <rPh sb="0" eb="2">
      <t>ニンズ</t>
    </rPh>
    <phoneticPr fontId="2"/>
  </si>
  <si>
    <t>責任技術者氏名</t>
    <rPh sb="0" eb="5">
      <t>セキニンギジュツシャ</t>
    </rPh>
    <rPh sb="5" eb="7">
      <t>シメイ</t>
    </rPh>
    <phoneticPr fontId="2"/>
  </si>
  <si>
    <t>ＳＰＲ工法</t>
    <phoneticPr fontId="2"/>
  </si>
  <si>
    <t>ダンビー工法</t>
    <phoneticPr fontId="2"/>
  </si>
  <si>
    <t>パルテム･フローリング工法</t>
  </si>
  <si>
    <t>３Ｓセグメント工法</t>
  </si>
  <si>
    <t>ＰＦＬ工法</t>
  </si>
  <si>
    <t>ＥＸ工法</t>
  </si>
  <si>
    <t>オールライナー（Ｚ）工法</t>
  </si>
  <si>
    <t>パルテムＳＺ工法</t>
  </si>
  <si>
    <t>インシチュフォーム工法</t>
  </si>
  <si>
    <t>ホースライニング工法</t>
  </si>
  <si>
    <t>ＳＧＩＣＰ工法</t>
  </si>
  <si>
    <t>ＦＦＴ－Ｓ工法</t>
  </si>
  <si>
    <t>オメガライナー工法</t>
  </si>
  <si>
    <t>シームレスシステム工法</t>
  </si>
  <si>
    <t>Ｃ－ＯＮＥ工法</t>
  </si>
  <si>
    <t>スルーリング工法</t>
  </si>
  <si>
    <t>エポフィット工法</t>
    <rPh sb="5" eb="7">
      <t>コウホウ</t>
    </rPh>
    <phoneticPr fontId="2"/>
  </si>
  <si>
    <t>ﾎﾟﾘｴﾁﾚﾝｺﾝﾊﾟｸﾄﾊﾟｲﾌﾟ工法</t>
  </si>
  <si>
    <t>Two-Wayライニング工法</t>
    <rPh sb="11" eb="13">
      <t>コウホウ</t>
    </rPh>
    <phoneticPr fontId="2"/>
  </si>
  <si>
    <t>クリアフロー工法</t>
  </si>
  <si>
    <t>ＳＷライナー工法</t>
  </si>
  <si>
    <t>Ｐ－ファイン工法</t>
    <rPh sb="5" eb="7">
      <t>コウホウ</t>
    </rPh>
    <phoneticPr fontId="2"/>
  </si>
  <si>
    <t>アルファライナー工法</t>
    <rPh sb="7" eb="9">
      <t>コウホウ</t>
    </rPh>
    <phoneticPr fontId="2"/>
  </si>
  <si>
    <t>ＳＰＲ－ＳＥ工法</t>
    <rPh sb="5" eb="7">
      <t>コウホウ</t>
    </rPh>
    <phoneticPr fontId="2"/>
  </si>
  <si>
    <r>
      <t>※</t>
    </r>
    <r>
      <rPr>
        <sz val="14"/>
        <rFont val="ＭＳ ゴシック"/>
        <family val="3"/>
        <charset val="128"/>
      </rPr>
      <t>□</t>
    </r>
    <r>
      <rPr>
        <sz val="10.5"/>
        <rFont val="ＭＳ ゴシック"/>
        <family val="3"/>
        <charset val="128"/>
      </rPr>
      <t>内に、既登録済みの工法は</t>
    </r>
    <r>
      <rPr>
        <sz val="14"/>
        <rFont val="ＭＳ ゴシック"/>
        <family val="3"/>
        <charset val="128"/>
      </rPr>
      <t>○</t>
    </r>
    <r>
      <rPr>
        <sz val="10.5"/>
        <rFont val="ＭＳ ゴシック"/>
        <family val="3"/>
        <charset val="128"/>
      </rPr>
      <t>、辞退する工法は</t>
    </r>
    <r>
      <rPr>
        <sz val="14"/>
        <rFont val="ＭＳ ゴシック"/>
        <family val="3"/>
        <charset val="128"/>
      </rPr>
      <t>×</t>
    </r>
    <r>
      <rPr>
        <sz val="10.5"/>
        <rFont val="ＭＳ ゴシック"/>
        <family val="3"/>
        <charset val="128"/>
      </rPr>
      <t>、新規に登録する工法は</t>
    </r>
    <r>
      <rPr>
        <sz val="14"/>
        <rFont val="ＭＳ ゴシック"/>
        <family val="3"/>
        <charset val="128"/>
      </rPr>
      <t>◎</t>
    </r>
    <r>
      <rPr>
        <sz val="10.5"/>
        <rFont val="ＭＳ ゴシック"/>
        <family val="3"/>
        <charset val="128"/>
      </rPr>
      <t>を記入すること。</t>
    </r>
    <rPh sb="2" eb="3">
      <t>ナイ</t>
    </rPh>
    <rPh sb="5" eb="6">
      <t>キ</t>
    </rPh>
    <rPh sb="6" eb="8">
      <t>トウロク</t>
    </rPh>
    <rPh sb="8" eb="9">
      <t>ス</t>
    </rPh>
    <rPh sb="11" eb="13">
      <t>コウホウ</t>
    </rPh>
    <rPh sb="16" eb="18">
      <t>ジタイ</t>
    </rPh>
    <rPh sb="20" eb="22">
      <t>コウホウ</t>
    </rPh>
    <rPh sb="25" eb="27">
      <t>シンキ</t>
    </rPh>
    <rPh sb="28" eb="30">
      <t>トウロク</t>
    </rPh>
    <rPh sb="32" eb="34">
      <t>コウホウ</t>
    </rPh>
    <rPh sb="37" eb="39">
      <t>キニュウ</t>
    </rPh>
    <phoneticPr fontId="2"/>
  </si>
  <si>
    <t>※登録する各工法協会の会員証を添付すること。</t>
    <phoneticPr fontId="2"/>
  </si>
  <si>
    <t>郵便番号</t>
  </si>
  <si>
    <t>所在地</t>
    <phoneticPr fontId="2"/>
  </si>
  <si>
    <t>会社名</t>
  </si>
  <si>
    <t>代表者</t>
  </si>
  <si>
    <t>担当者</t>
  </si>
  <si>
    <t>A</t>
    <phoneticPr fontId="2"/>
  </si>
  <si>
    <t>01000</t>
    <phoneticPr fontId="2"/>
  </si>
  <si>
    <t>電話番号</t>
  </si>
  <si>
    <t>区</t>
    <rPh sb="0" eb="1">
      <t>ク</t>
    </rPh>
    <phoneticPr fontId="2"/>
  </si>
  <si>
    <t>土木格付</t>
    <rPh sb="0" eb="2">
      <t>ドボク</t>
    </rPh>
    <rPh sb="2" eb="4">
      <t>カクヅケ</t>
    </rPh>
    <phoneticPr fontId="2"/>
  </si>
  <si>
    <t>登録番号</t>
    <rPh sb="0" eb="2">
      <t>トウロク</t>
    </rPh>
    <rPh sb="2" eb="4">
      <t>バンゴウ</t>
    </rPh>
    <phoneticPr fontId="2"/>
  </si>
  <si>
    <t>ストリング工法</t>
  </si>
  <si>
    <t>令和　　年　　月　　日</t>
    <rPh sb="0" eb="2">
      <t>レイワ</t>
    </rPh>
    <phoneticPr fontId="2"/>
  </si>
  <si>
    <t>（別紙）</t>
    <rPh sb="1" eb="3">
      <t>ベッシ</t>
    </rPh>
    <phoneticPr fontId="2"/>
  </si>
  <si>
    <t>部分補修工法</t>
    <phoneticPr fontId="2"/>
  </si>
  <si>
    <t>取付管更生工法</t>
    <phoneticPr fontId="2"/>
  </si>
  <si>
    <t>ＡＳＳ工法</t>
    <phoneticPr fontId="2"/>
  </si>
  <si>
    <t>ＥＸ工法　</t>
    <phoneticPr fontId="2"/>
  </si>
  <si>
    <t>ＥＰＲ工法</t>
    <phoneticPr fontId="2"/>
  </si>
  <si>
    <t>ＳＧＩＣＰ工法</t>
    <phoneticPr fontId="2"/>
  </si>
  <si>
    <t>パートライナー工法</t>
    <phoneticPr fontId="2"/>
  </si>
  <si>
    <t>サイドライナー工法</t>
    <phoneticPr fontId="2"/>
  </si>
  <si>
    <t>ＦＲＰ内面補修工法（熱）</t>
    <phoneticPr fontId="2"/>
  </si>
  <si>
    <t>ＦＲＰ取付管（光）</t>
    <phoneticPr fontId="2"/>
  </si>
  <si>
    <t>ＦＲＰ内面補修工法（光）</t>
    <phoneticPr fontId="2"/>
  </si>
  <si>
    <t>パルテム取付管工法</t>
    <rPh sb="1" eb="4">
      <t>トリツケカン</t>
    </rPh>
    <rPh sb="4" eb="6">
      <t>コウホウ</t>
    </rPh>
    <phoneticPr fontId="2"/>
  </si>
  <si>
    <t>ＣＰ樹脂修繕工法</t>
    <rPh sb="1" eb="3">
      <t>ジュシ</t>
    </rPh>
    <rPh sb="3" eb="5">
      <t>シュウゼン</t>
    </rPh>
    <phoneticPr fontId="2"/>
  </si>
  <si>
    <t>オメガライナー工法</t>
    <phoneticPr fontId="2"/>
  </si>
  <si>
    <t>ヒット工法</t>
    <phoneticPr fontId="2"/>
  </si>
  <si>
    <t>ＦＦＴ－Ｓ取付管工法</t>
  </si>
  <si>
    <t>ＡＳＳ－ＬＨ工法</t>
    <rPh sb="5" eb="7">
      <t>コウホウ</t>
    </rPh>
    <phoneticPr fontId="2"/>
  </si>
  <si>
    <t>ポリエチレンコンパクトパイプ工法</t>
  </si>
  <si>
    <t>Ｔｗｏ－Ｗａｙライニング工法</t>
    <rPh sb="9" eb="11">
      <t>コウホウ</t>
    </rPh>
    <phoneticPr fontId="2"/>
  </si>
  <si>
    <t>ヒット工法</t>
  </si>
  <si>
    <t>所在地　</t>
    <phoneticPr fontId="2"/>
  </si>
  <si>
    <t>会社名　</t>
    <phoneticPr fontId="2"/>
  </si>
  <si>
    <t>代表者　</t>
    <phoneticPr fontId="2"/>
  </si>
  <si>
    <r>
      <t>管更生工事登録業者申請書</t>
    </r>
    <r>
      <rPr>
        <sz val="16"/>
        <rFont val="ＭＳ ゴシック"/>
        <family val="3"/>
        <charset val="128"/>
      </rPr>
      <t>（登録の更新及びその他届出用）</t>
    </r>
    <rPh sb="5" eb="7">
      <t>トウロク</t>
    </rPh>
    <phoneticPr fontId="2"/>
  </si>
  <si>
    <t>※施工可能な工法の□内に、○を記入すること。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</si>
</sst>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0" xfId="0" applyFont="1"/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readingOrder="1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right" vertical="center" readingOrder="1"/>
    </xf>
    <xf numFmtId="0" fontId="5" fillId="0" borderId="4" xfId="0" applyFont="1" applyBorder="1" applyAlignment="1">
      <alignment horizontal="distributed" vertical="center"/>
    </xf>
    <xf numFmtId="0" fontId="9" fillId="0" borderId="5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/>
    <xf numFmtId="0" fontId="1" fillId="0" borderId="8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left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left" vertical="center"/>
    </xf>
    <xf numFmtId="0" fontId="7" fillId="0" borderId="2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left" vertical="center" shrinkToFit="1"/>
    </xf>
    <xf numFmtId="0" fontId="7" fillId="0" borderId="2" xfId="0" quotePrefix="1" applyFont="1" applyBorder="1" applyAlignment="1">
      <alignment horizontal="center" vertical="center" shrinkToFit="1"/>
    </xf>
    <xf numFmtId="0" fontId="1" fillId="0" borderId="9" xfId="0" applyFont="1" applyBorder="1"/>
    <xf numFmtId="0" fontId="10" fillId="0" borderId="2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/>
    <xf numFmtId="58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shrinkToFit="1"/>
    </xf>
    <xf numFmtId="0" fontId="1" fillId="0" borderId="2" xfId="0" quotePrefix="1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left" vertical="center"/>
    </xf>
    <xf numFmtId="0" fontId="1" fillId="0" borderId="2" xfId="0" quotePrefix="1" applyFont="1" applyBorder="1" applyAlignment="1">
      <alignment horizontal="left" vertical="center" shrinkToFit="1"/>
    </xf>
    <xf numFmtId="0" fontId="12" fillId="0" borderId="2" xfId="0" quotePrefix="1" applyFont="1" applyBorder="1" applyAlignment="1">
      <alignment horizontal="left" vertical="center" wrapText="1"/>
    </xf>
    <xf numFmtId="0" fontId="1" fillId="0" borderId="0" xfId="0" quotePrefix="1" applyFont="1" applyBorder="1" applyAlignment="1">
      <alignment horizontal="left" vertical="center"/>
    </xf>
    <xf numFmtId="58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9" fontId="9" fillId="0" borderId="4" xfId="0" quotePrefix="1" applyNumberFormat="1" applyFont="1" applyBorder="1" applyAlignment="1">
      <alignment vertical="center" wrapText="1"/>
    </xf>
    <xf numFmtId="49" fontId="9" fillId="0" borderId="7" xfId="0" quotePrefix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581025</xdr:colOff>
      <xdr:row>4</xdr:row>
      <xdr:rowOff>19050</xdr:rowOff>
    </xdr:from>
    <xdr:ext cx="1304909" cy="275717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394E772-E3A2-4319-B798-4BEF48183158}"/>
            </a:ext>
          </a:extLst>
        </xdr:cNvPr>
        <xdr:cNvSpPr txBox="1"/>
      </xdr:nvSpPr>
      <xdr:spPr>
        <a:xfrm>
          <a:off x="1190625" y="1304925"/>
          <a:ext cx="1304909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該当申請内容に○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EE2A1-A434-443C-8D1E-3ED8A29E36C7}">
  <sheetPr>
    <tabColor rgb="FFFFFF00"/>
    <pageSetUpPr fitToPage="1"/>
  </sheetPr>
  <dimension ref="A1:H45"/>
  <sheetViews>
    <sheetView tabSelected="1" view="pageBreakPreview" zoomScaleNormal="100" zoomScaleSheetLayoutView="100" workbookViewId="0">
      <pane ySplit="8" topLeftCell="A9" activePane="bottomLeft" state="frozen"/>
      <selection activeCell="E17" sqref="E17:F17"/>
      <selection pane="bottomLeft" activeCell="E15" sqref="E15:F15"/>
    </sheetView>
  </sheetViews>
  <sheetFormatPr defaultRowHeight="13.5" x14ac:dyDescent="0.15"/>
  <cols>
    <col min="1" max="1" width="2.5" style="3" customWidth="1"/>
    <col min="2" max="2" width="5.5" style="3" customWidth="1"/>
    <col min="3" max="3" width="26.625" style="3" customWidth="1"/>
    <col min="4" max="4" width="5.5" style="3" bestFit="1" customWidth="1"/>
    <col min="5" max="5" width="12.625" style="3" customWidth="1"/>
    <col min="6" max="6" width="44.625" style="3" customWidth="1"/>
    <col min="7" max="7" width="2.25" style="3" customWidth="1"/>
    <col min="8" max="253" width="9" style="3"/>
    <col min="254" max="254" width="2.5" style="3" customWidth="1"/>
    <col min="255" max="255" width="5.5" style="3" customWidth="1"/>
    <col min="256" max="256" width="26.625" style="3" customWidth="1"/>
    <col min="257" max="257" width="5.5" style="3" bestFit="1" customWidth="1"/>
    <col min="258" max="258" width="12.625" style="3" customWidth="1"/>
    <col min="259" max="259" width="44.625" style="3" customWidth="1"/>
    <col min="260" max="260" width="2.25" style="3" customWidth="1"/>
    <col min="261" max="509" width="9" style="3"/>
    <col min="510" max="510" width="2.5" style="3" customWidth="1"/>
    <col min="511" max="511" width="5.5" style="3" customWidth="1"/>
    <col min="512" max="512" width="26.625" style="3" customWidth="1"/>
    <col min="513" max="513" width="5.5" style="3" bestFit="1" customWidth="1"/>
    <col min="514" max="514" width="12.625" style="3" customWidth="1"/>
    <col min="515" max="515" width="44.625" style="3" customWidth="1"/>
    <col min="516" max="516" width="2.25" style="3" customWidth="1"/>
    <col min="517" max="765" width="9" style="3"/>
    <col min="766" max="766" width="2.5" style="3" customWidth="1"/>
    <col min="767" max="767" width="5.5" style="3" customWidth="1"/>
    <col min="768" max="768" width="26.625" style="3" customWidth="1"/>
    <col min="769" max="769" width="5.5" style="3" bestFit="1" customWidth="1"/>
    <col min="770" max="770" width="12.625" style="3" customWidth="1"/>
    <col min="771" max="771" width="44.625" style="3" customWidth="1"/>
    <col min="772" max="772" width="2.25" style="3" customWidth="1"/>
    <col min="773" max="1021" width="9" style="3"/>
    <col min="1022" max="1022" width="2.5" style="3" customWidth="1"/>
    <col min="1023" max="1023" width="5.5" style="3" customWidth="1"/>
    <col min="1024" max="1024" width="26.625" style="3" customWidth="1"/>
    <col min="1025" max="1025" width="5.5" style="3" bestFit="1" customWidth="1"/>
    <col min="1026" max="1026" width="12.625" style="3" customWidth="1"/>
    <col min="1027" max="1027" width="44.625" style="3" customWidth="1"/>
    <col min="1028" max="1028" width="2.25" style="3" customWidth="1"/>
    <col min="1029" max="1277" width="9" style="3"/>
    <col min="1278" max="1278" width="2.5" style="3" customWidth="1"/>
    <col min="1279" max="1279" width="5.5" style="3" customWidth="1"/>
    <col min="1280" max="1280" width="26.625" style="3" customWidth="1"/>
    <col min="1281" max="1281" width="5.5" style="3" bestFit="1" customWidth="1"/>
    <col min="1282" max="1282" width="12.625" style="3" customWidth="1"/>
    <col min="1283" max="1283" width="44.625" style="3" customWidth="1"/>
    <col min="1284" max="1284" width="2.25" style="3" customWidth="1"/>
    <col min="1285" max="1533" width="9" style="3"/>
    <col min="1534" max="1534" width="2.5" style="3" customWidth="1"/>
    <col min="1535" max="1535" width="5.5" style="3" customWidth="1"/>
    <col min="1536" max="1536" width="26.625" style="3" customWidth="1"/>
    <col min="1537" max="1537" width="5.5" style="3" bestFit="1" customWidth="1"/>
    <col min="1538" max="1538" width="12.625" style="3" customWidth="1"/>
    <col min="1539" max="1539" width="44.625" style="3" customWidth="1"/>
    <col min="1540" max="1540" width="2.25" style="3" customWidth="1"/>
    <col min="1541" max="1789" width="9" style="3"/>
    <col min="1790" max="1790" width="2.5" style="3" customWidth="1"/>
    <col min="1791" max="1791" width="5.5" style="3" customWidth="1"/>
    <col min="1792" max="1792" width="26.625" style="3" customWidth="1"/>
    <col min="1793" max="1793" width="5.5" style="3" bestFit="1" customWidth="1"/>
    <col min="1794" max="1794" width="12.625" style="3" customWidth="1"/>
    <col min="1795" max="1795" width="44.625" style="3" customWidth="1"/>
    <col min="1796" max="1796" width="2.25" style="3" customWidth="1"/>
    <col min="1797" max="2045" width="9" style="3"/>
    <col min="2046" max="2046" width="2.5" style="3" customWidth="1"/>
    <col min="2047" max="2047" width="5.5" style="3" customWidth="1"/>
    <col min="2048" max="2048" width="26.625" style="3" customWidth="1"/>
    <col min="2049" max="2049" width="5.5" style="3" bestFit="1" customWidth="1"/>
    <col min="2050" max="2050" width="12.625" style="3" customWidth="1"/>
    <col min="2051" max="2051" width="44.625" style="3" customWidth="1"/>
    <col min="2052" max="2052" width="2.25" style="3" customWidth="1"/>
    <col min="2053" max="2301" width="9" style="3"/>
    <col min="2302" max="2302" width="2.5" style="3" customWidth="1"/>
    <col min="2303" max="2303" width="5.5" style="3" customWidth="1"/>
    <col min="2304" max="2304" width="26.625" style="3" customWidth="1"/>
    <col min="2305" max="2305" width="5.5" style="3" bestFit="1" customWidth="1"/>
    <col min="2306" max="2306" width="12.625" style="3" customWidth="1"/>
    <col min="2307" max="2307" width="44.625" style="3" customWidth="1"/>
    <col min="2308" max="2308" width="2.25" style="3" customWidth="1"/>
    <col min="2309" max="2557" width="9" style="3"/>
    <col min="2558" max="2558" width="2.5" style="3" customWidth="1"/>
    <col min="2559" max="2559" width="5.5" style="3" customWidth="1"/>
    <col min="2560" max="2560" width="26.625" style="3" customWidth="1"/>
    <col min="2561" max="2561" width="5.5" style="3" bestFit="1" customWidth="1"/>
    <col min="2562" max="2562" width="12.625" style="3" customWidth="1"/>
    <col min="2563" max="2563" width="44.625" style="3" customWidth="1"/>
    <col min="2564" max="2564" width="2.25" style="3" customWidth="1"/>
    <col min="2565" max="2813" width="9" style="3"/>
    <col min="2814" max="2814" width="2.5" style="3" customWidth="1"/>
    <col min="2815" max="2815" width="5.5" style="3" customWidth="1"/>
    <col min="2816" max="2816" width="26.625" style="3" customWidth="1"/>
    <col min="2817" max="2817" width="5.5" style="3" bestFit="1" customWidth="1"/>
    <col min="2818" max="2818" width="12.625" style="3" customWidth="1"/>
    <col min="2819" max="2819" width="44.625" style="3" customWidth="1"/>
    <col min="2820" max="2820" width="2.25" style="3" customWidth="1"/>
    <col min="2821" max="3069" width="9" style="3"/>
    <col min="3070" max="3070" width="2.5" style="3" customWidth="1"/>
    <col min="3071" max="3071" width="5.5" style="3" customWidth="1"/>
    <col min="3072" max="3072" width="26.625" style="3" customWidth="1"/>
    <col min="3073" max="3073" width="5.5" style="3" bestFit="1" customWidth="1"/>
    <col min="3074" max="3074" width="12.625" style="3" customWidth="1"/>
    <col min="3075" max="3075" width="44.625" style="3" customWidth="1"/>
    <col min="3076" max="3076" width="2.25" style="3" customWidth="1"/>
    <col min="3077" max="3325" width="9" style="3"/>
    <col min="3326" max="3326" width="2.5" style="3" customWidth="1"/>
    <col min="3327" max="3327" width="5.5" style="3" customWidth="1"/>
    <col min="3328" max="3328" width="26.625" style="3" customWidth="1"/>
    <col min="3329" max="3329" width="5.5" style="3" bestFit="1" customWidth="1"/>
    <col min="3330" max="3330" width="12.625" style="3" customWidth="1"/>
    <col min="3331" max="3331" width="44.625" style="3" customWidth="1"/>
    <col min="3332" max="3332" width="2.25" style="3" customWidth="1"/>
    <col min="3333" max="3581" width="9" style="3"/>
    <col min="3582" max="3582" width="2.5" style="3" customWidth="1"/>
    <col min="3583" max="3583" width="5.5" style="3" customWidth="1"/>
    <col min="3584" max="3584" width="26.625" style="3" customWidth="1"/>
    <col min="3585" max="3585" width="5.5" style="3" bestFit="1" customWidth="1"/>
    <col min="3586" max="3586" width="12.625" style="3" customWidth="1"/>
    <col min="3587" max="3587" width="44.625" style="3" customWidth="1"/>
    <col min="3588" max="3588" width="2.25" style="3" customWidth="1"/>
    <col min="3589" max="3837" width="9" style="3"/>
    <col min="3838" max="3838" width="2.5" style="3" customWidth="1"/>
    <col min="3839" max="3839" width="5.5" style="3" customWidth="1"/>
    <col min="3840" max="3840" width="26.625" style="3" customWidth="1"/>
    <col min="3841" max="3841" width="5.5" style="3" bestFit="1" customWidth="1"/>
    <col min="3842" max="3842" width="12.625" style="3" customWidth="1"/>
    <col min="3843" max="3843" width="44.625" style="3" customWidth="1"/>
    <col min="3844" max="3844" width="2.25" style="3" customWidth="1"/>
    <col min="3845" max="4093" width="9" style="3"/>
    <col min="4094" max="4094" width="2.5" style="3" customWidth="1"/>
    <col min="4095" max="4095" width="5.5" style="3" customWidth="1"/>
    <col min="4096" max="4096" width="26.625" style="3" customWidth="1"/>
    <col min="4097" max="4097" width="5.5" style="3" bestFit="1" customWidth="1"/>
    <col min="4098" max="4098" width="12.625" style="3" customWidth="1"/>
    <col min="4099" max="4099" width="44.625" style="3" customWidth="1"/>
    <col min="4100" max="4100" width="2.25" style="3" customWidth="1"/>
    <col min="4101" max="4349" width="9" style="3"/>
    <col min="4350" max="4350" width="2.5" style="3" customWidth="1"/>
    <col min="4351" max="4351" width="5.5" style="3" customWidth="1"/>
    <col min="4352" max="4352" width="26.625" style="3" customWidth="1"/>
    <col min="4353" max="4353" width="5.5" style="3" bestFit="1" customWidth="1"/>
    <col min="4354" max="4354" width="12.625" style="3" customWidth="1"/>
    <col min="4355" max="4355" width="44.625" style="3" customWidth="1"/>
    <col min="4356" max="4356" width="2.25" style="3" customWidth="1"/>
    <col min="4357" max="4605" width="9" style="3"/>
    <col min="4606" max="4606" width="2.5" style="3" customWidth="1"/>
    <col min="4607" max="4607" width="5.5" style="3" customWidth="1"/>
    <col min="4608" max="4608" width="26.625" style="3" customWidth="1"/>
    <col min="4609" max="4609" width="5.5" style="3" bestFit="1" customWidth="1"/>
    <col min="4610" max="4610" width="12.625" style="3" customWidth="1"/>
    <col min="4611" max="4611" width="44.625" style="3" customWidth="1"/>
    <col min="4612" max="4612" width="2.25" style="3" customWidth="1"/>
    <col min="4613" max="4861" width="9" style="3"/>
    <col min="4862" max="4862" width="2.5" style="3" customWidth="1"/>
    <col min="4863" max="4863" width="5.5" style="3" customWidth="1"/>
    <col min="4864" max="4864" width="26.625" style="3" customWidth="1"/>
    <col min="4865" max="4865" width="5.5" style="3" bestFit="1" customWidth="1"/>
    <col min="4866" max="4866" width="12.625" style="3" customWidth="1"/>
    <col min="4867" max="4867" width="44.625" style="3" customWidth="1"/>
    <col min="4868" max="4868" width="2.25" style="3" customWidth="1"/>
    <col min="4869" max="5117" width="9" style="3"/>
    <col min="5118" max="5118" width="2.5" style="3" customWidth="1"/>
    <col min="5119" max="5119" width="5.5" style="3" customWidth="1"/>
    <col min="5120" max="5120" width="26.625" style="3" customWidth="1"/>
    <col min="5121" max="5121" width="5.5" style="3" bestFit="1" customWidth="1"/>
    <col min="5122" max="5122" width="12.625" style="3" customWidth="1"/>
    <col min="5123" max="5123" width="44.625" style="3" customWidth="1"/>
    <col min="5124" max="5124" width="2.25" style="3" customWidth="1"/>
    <col min="5125" max="5373" width="9" style="3"/>
    <col min="5374" max="5374" width="2.5" style="3" customWidth="1"/>
    <col min="5375" max="5375" width="5.5" style="3" customWidth="1"/>
    <col min="5376" max="5376" width="26.625" style="3" customWidth="1"/>
    <col min="5377" max="5377" width="5.5" style="3" bestFit="1" customWidth="1"/>
    <col min="5378" max="5378" width="12.625" style="3" customWidth="1"/>
    <col min="5379" max="5379" width="44.625" style="3" customWidth="1"/>
    <col min="5380" max="5380" width="2.25" style="3" customWidth="1"/>
    <col min="5381" max="5629" width="9" style="3"/>
    <col min="5630" max="5630" width="2.5" style="3" customWidth="1"/>
    <col min="5631" max="5631" width="5.5" style="3" customWidth="1"/>
    <col min="5632" max="5632" width="26.625" style="3" customWidth="1"/>
    <col min="5633" max="5633" width="5.5" style="3" bestFit="1" customWidth="1"/>
    <col min="5634" max="5634" width="12.625" style="3" customWidth="1"/>
    <col min="5635" max="5635" width="44.625" style="3" customWidth="1"/>
    <col min="5636" max="5636" width="2.25" style="3" customWidth="1"/>
    <col min="5637" max="5885" width="9" style="3"/>
    <col min="5886" max="5886" width="2.5" style="3" customWidth="1"/>
    <col min="5887" max="5887" width="5.5" style="3" customWidth="1"/>
    <col min="5888" max="5888" width="26.625" style="3" customWidth="1"/>
    <col min="5889" max="5889" width="5.5" style="3" bestFit="1" customWidth="1"/>
    <col min="5890" max="5890" width="12.625" style="3" customWidth="1"/>
    <col min="5891" max="5891" width="44.625" style="3" customWidth="1"/>
    <col min="5892" max="5892" width="2.25" style="3" customWidth="1"/>
    <col min="5893" max="6141" width="9" style="3"/>
    <col min="6142" max="6142" width="2.5" style="3" customWidth="1"/>
    <col min="6143" max="6143" width="5.5" style="3" customWidth="1"/>
    <col min="6144" max="6144" width="26.625" style="3" customWidth="1"/>
    <col min="6145" max="6145" width="5.5" style="3" bestFit="1" customWidth="1"/>
    <col min="6146" max="6146" width="12.625" style="3" customWidth="1"/>
    <col min="6147" max="6147" width="44.625" style="3" customWidth="1"/>
    <col min="6148" max="6148" width="2.25" style="3" customWidth="1"/>
    <col min="6149" max="6397" width="9" style="3"/>
    <col min="6398" max="6398" width="2.5" style="3" customWidth="1"/>
    <col min="6399" max="6399" width="5.5" style="3" customWidth="1"/>
    <col min="6400" max="6400" width="26.625" style="3" customWidth="1"/>
    <col min="6401" max="6401" width="5.5" style="3" bestFit="1" customWidth="1"/>
    <col min="6402" max="6402" width="12.625" style="3" customWidth="1"/>
    <col min="6403" max="6403" width="44.625" style="3" customWidth="1"/>
    <col min="6404" max="6404" width="2.25" style="3" customWidth="1"/>
    <col min="6405" max="6653" width="9" style="3"/>
    <col min="6654" max="6654" width="2.5" style="3" customWidth="1"/>
    <col min="6655" max="6655" width="5.5" style="3" customWidth="1"/>
    <col min="6656" max="6656" width="26.625" style="3" customWidth="1"/>
    <col min="6657" max="6657" width="5.5" style="3" bestFit="1" customWidth="1"/>
    <col min="6658" max="6658" width="12.625" style="3" customWidth="1"/>
    <col min="6659" max="6659" width="44.625" style="3" customWidth="1"/>
    <col min="6660" max="6660" width="2.25" style="3" customWidth="1"/>
    <col min="6661" max="6909" width="9" style="3"/>
    <col min="6910" max="6910" width="2.5" style="3" customWidth="1"/>
    <col min="6911" max="6911" width="5.5" style="3" customWidth="1"/>
    <col min="6912" max="6912" width="26.625" style="3" customWidth="1"/>
    <col min="6913" max="6913" width="5.5" style="3" bestFit="1" customWidth="1"/>
    <col min="6914" max="6914" width="12.625" style="3" customWidth="1"/>
    <col min="6915" max="6915" width="44.625" style="3" customWidth="1"/>
    <col min="6916" max="6916" width="2.25" style="3" customWidth="1"/>
    <col min="6917" max="7165" width="9" style="3"/>
    <col min="7166" max="7166" width="2.5" style="3" customWidth="1"/>
    <col min="7167" max="7167" width="5.5" style="3" customWidth="1"/>
    <col min="7168" max="7168" width="26.625" style="3" customWidth="1"/>
    <col min="7169" max="7169" width="5.5" style="3" bestFit="1" customWidth="1"/>
    <col min="7170" max="7170" width="12.625" style="3" customWidth="1"/>
    <col min="7171" max="7171" width="44.625" style="3" customWidth="1"/>
    <col min="7172" max="7172" width="2.25" style="3" customWidth="1"/>
    <col min="7173" max="7421" width="9" style="3"/>
    <col min="7422" max="7422" width="2.5" style="3" customWidth="1"/>
    <col min="7423" max="7423" width="5.5" style="3" customWidth="1"/>
    <col min="7424" max="7424" width="26.625" style="3" customWidth="1"/>
    <col min="7425" max="7425" width="5.5" style="3" bestFit="1" customWidth="1"/>
    <col min="7426" max="7426" width="12.625" style="3" customWidth="1"/>
    <col min="7427" max="7427" width="44.625" style="3" customWidth="1"/>
    <col min="7428" max="7428" width="2.25" style="3" customWidth="1"/>
    <col min="7429" max="7677" width="9" style="3"/>
    <col min="7678" max="7678" width="2.5" style="3" customWidth="1"/>
    <col min="7679" max="7679" width="5.5" style="3" customWidth="1"/>
    <col min="7680" max="7680" width="26.625" style="3" customWidth="1"/>
    <col min="7681" max="7681" width="5.5" style="3" bestFit="1" customWidth="1"/>
    <col min="7682" max="7682" width="12.625" style="3" customWidth="1"/>
    <col min="7683" max="7683" width="44.625" style="3" customWidth="1"/>
    <col min="7684" max="7684" width="2.25" style="3" customWidth="1"/>
    <col min="7685" max="7933" width="9" style="3"/>
    <col min="7934" max="7934" width="2.5" style="3" customWidth="1"/>
    <col min="7935" max="7935" width="5.5" style="3" customWidth="1"/>
    <col min="7936" max="7936" width="26.625" style="3" customWidth="1"/>
    <col min="7937" max="7937" width="5.5" style="3" bestFit="1" customWidth="1"/>
    <col min="7938" max="7938" width="12.625" style="3" customWidth="1"/>
    <col min="7939" max="7939" width="44.625" style="3" customWidth="1"/>
    <col min="7940" max="7940" width="2.25" style="3" customWidth="1"/>
    <col min="7941" max="8189" width="9" style="3"/>
    <col min="8190" max="8190" width="2.5" style="3" customWidth="1"/>
    <col min="8191" max="8191" width="5.5" style="3" customWidth="1"/>
    <col min="8192" max="8192" width="26.625" style="3" customWidth="1"/>
    <col min="8193" max="8193" width="5.5" style="3" bestFit="1" customWidth="1"/>
    <col min="8194" max="8194" width="12.625" style="3" customWidth="1"/>
    <col min="8195" max="8195" width="44.625" style="3" customWidth="1"/>
    <col min="8196" max="8196" width="2.25" style="3" customWidth="1"/>
    <col min="8197" max="8445" width="9" style="3"/>
    <col min="8446" max="8446" width="2.5" style="3" customWidth="1"/>
    <col min="8447" max="8447" width="5.5" style="3" customWidth="1"/>
    <col min="8448" max="8448" width="26.625" style="3" customWidth="1"/>
    <col min="8449" max="8449" width="5.5" style="3" bestFit="1" customWidth="1"/>
    <col min="8450" max="8450" width="12.625" style="3" customWidth="1"/>
    <col min="8451" max="8451" width="44.625" style="3" customWidth="1"/>
    <col min="8452" max="8452" width="2.25" style="3" customWidth="1"/>
    <col min="8453" max="8701" width="9" style="3"/>
    <col min="8702" max="8702" width="2.5" style="3" customWidth="1"/>
    <col min="8703" max="8703" width="5.5" style="3" customWidth="1"/>
    <col min="8704" max="8704" width="26.625" style="3" customWidth="1"/>
    <col min="8705" max="8705" width="5.5" style="3" bestFit="1" customWidth="1"/>
    <col min="8706" max="8706" width="12.625" style="3" customWidth="1"/>
    <col min="8707" max="8707" width="44.625" style="3" customWidth="1"/>
    <col min="8708" max="8708" width="2.25" style="3" customWidth="1"/>
    <col min="8709" max="8957" width="9" style="3"/>
    <col min="8958" max="8958" width="2.5" style="3" customWidth="1"/>
    <col min="8959" max="8959" width="5.5" style="3" customWidth="1"/>
    <col min="8960" max="8960" width="26.625" style="3" customWidth="1"/>
    <col min="8961" max="8961" width="5.5" style="3" bestFit="1" customWidth="1"/>
    <col min="8962" max="8962" width="12.625" style="3" customWidth="1"/>
    <col min="8963" max="8963" width="44.625" style="3" customWidth="1"/>
    <col min="8964" max="8964" width="2.25" style="3" customWidth="1"/>
    <col min="8965" max="9213" width="9" style="3"/>
    <col min="9214" max="9214" width="2.5" style="3" customWidth="1"/>
    <col min="9215" max="9215" width="5.5" style="3" customWidth="1"/>
    <col min="9216" max="9216" width="26.625" style="3" customWidth="1"/>
    <col min="9217" max="9217" width="5.5" style="3" bestFit="1" customWidth="1"/>
    <col min="9218" max="9218" width="12.625" style="3" customWidth="1"/>
    <col min="9219" max="9219" width="44.625" style="3" customWidth="1"/>
    <col min="9220" max="9220" width="2.25" style="3" customWidth="1"/>
    <col min="9221" max="9469" width="9" style="3"/>
    <col min="9470" max="9470" width="2.5" style="3" customWidth="1"/>
    <col min="9471" max="9471" width="5.5" style="3" customWidth="1"/>
    <col min="9472" max="9472" width="26.625" style="3" customWidth="1"/>
    <col min="9473" max="9473" width="5.5" style="3" bestFit="1" customWidth="1"/>
    <col min="9474" max="9474" width="12.625" style="3" customWidth="1"/>
    <col min="9475" max="9475" width="44.625" style="3" customWidth="1"/>
    <col min="9476" max="9476" width="2.25" style="3" customWidth="1"/>
    <col min="9477" max="9725" width="9" style="3"/>
    <col min="9726" max="9726" width="2.5" style="3" customWidth="1"/>
    <col min="9727" max="9727" width="5.5" style="3" customWidth="1"/>
    <col min="9728" max="9728" width="26.625" style="3" customWidth="1"/>
    <col min="9729" max="9729" width="5.5" style="3" bestFit="1" customWidth="1"/>
    <col min="9730" max="9730" width="12.625" style="3" customWidth="1"/>
    <col min="9731" max="9731" width="44.625" style="3" customWidth="1"/>
    <col min="9732" max="9732" width="2.25" style="3" customWidth="1"/>
    <col min="9733" max="9981" width="9" style="3"/>
    <col min="9982" max="9982" width="2.5" style="3" customWidth="1"/>
    <col min="9983" max="9983" width="5.5" style="3" customWidth="1"/>
    <col min="9984" max="9984" width="26.625" style="3" customWidth="1"/>
    <col min="9985" max="9985" width="5.5" style="3" bestFit="1" customWidth="1"/>
    <col min="9986" max="9986" width="12.625" style="3" customWidth="1"/>
    <col min="9987" max="9987" width="44.625" style="3" customWidth="1"/>
    <col min="9988" max="9988" width="2.25" style="3" customWidth="1"/>
    <col min="9989" max="10237" width="9" style="3"/>
    <col min="10238" max="10238" width="2.5" style="3" customWidth="1"/>
    <col min="10239" max="10239" width="5.5" style="3" customWidth="1"/>
    <col min="10240" max="10240" width="26.625" style="3" customWidth="1"/>
    <col min="10241" max="10241" width="5.5" style="3" bestFit="1" customWidth="1"/>
    <col min="10242" max="10242" width="12.625" style="3" customWidth="1"/>
    <col min="10243" max="10243" width="44.625" style="3" customWidth="1"/>
    <col min="10244" max="10244" width="2.25" style="3" customWidth="1"/>
    <col min="10245" max="10493" width="9" style="3"/>
    <col min="10494" max="10494" width="2.5" style="3" customWidth="1"/>
    <col min="10495" max="10495" width="5.5" style="3" customWidth="1"/>
    <col min="10496" max="10496" width="26.625" style="3" customWidth="1"/>
    <col min="10497" max="10497" width="5.5" style="3" bestFit="1" customWidth="1"/>
    <col min="10498" max="10498" width="12.625" style="3" customWidth="1"/>
    <col min="10499" max="10499" width="44.625" style="3" customWidth="1"/>
    <col min="10500" max="10500" width="2.25" style="3" customWidth="1"/>
    <col min="10501" max="10749" width="9" style="3"/>
    <col min="10750" max="10750" width="2.5" style="3" customWidth="1"/>
    <col min="10751" max="10751" width="5.5" style="3" customWidth="1"/>
    <col min="10752" max="10752" width="26.625" style="3" customWidth="1"/>
    <col min="10753" max="10753" width="5.5" style="3" bestFit="1" customWidth="1"/>
    <col min="10754" max="10754" width="12.625" style="3" customWidth="1"/>
    <col min="10755" max="10755" width="44.625" style="3" customWidth="1"/>
    <col min="10756" max="10756" width="2.25" style="3" customWidth="1"/>
    <col min="10757" max="11005" width="9" style="3"/>
    <col min="11006" max="11006" width="2.5" style="3" customWidth="1"/>
    <col min="11007" max="11007" width="5.5" style="3" customWidth="1"/>
    <col min="11008" max="11008" width="26.625" style="3" customWidth="1"/>
    <col min="11009" max="11009" width="5.5" style="3" bestFit="1" customWidth="1"/>
    <col min="11010" max="11010" width="12.625" style="3" customWidth="1"/>
    <col min="11011" max="11011" width="44.625" style="3" customWidth="1"/>
    <col min="11012" max="11012" width="2.25" style="3" customWidth="1"/>
    <col min="11013" max="11261" width="9" style="3"/>
    <col min="11262" max="11262" width="2.5" style="3" customWidth="1"/>
    <col min="11263" max="11263" width="5.5" style="3" customWidth="1"/>
    <col min="11264" max="11264" width="26.625" style="3" customWidth="1"/>
    <col min="11265" max="11265" width="5.5" style="3" bestFit="1" customWidth="1"/>
    <col min="11266" max="11266" width="12.625" style="3" customWidth="1"/>
    <col min="11267" max="11267" width="44.625" style="3" customWidth="1"/>
    <col min="11268" max="11268" width="2.25" style="3" customWidth="1"/>
    <col min="11269" max="11517" width="9" style="3"/>
    <col min="11518" max="11518" width="2.5" style="3" customWidth="1"/>
    <col min="11519" max="11519" width="5.5" style="3" customWidth="1"/>
    <col min="11520" max="11520" width="26.625" style="3" customWidth="1"/>
    <col min="11521" max="11521" width="5.5" style="3" bestFit="1" customWidth="1"/>
    <col min="11522" max="11522" width="12.625" style="3" customWidth="1"/>
    <col min="11523" max="11523" width="44.625" style="3" customWidth="1"/>
    <col min="11524" max="11524" width="2.25" style="3" customWidth="1"/>
    <col min="11525" max="11773" width="9" style="3"/>
    <col min="11774" max="11774" width="2.5" style="3" customWidth="1"/>
    <col min="11775" max="11775" width="5.5" style="3" customWidth="1"/>
    <col min="11776" max="11776" width="26.625" style="3" customWidth="1"/>
    <col min="11777" max="11777" width="5.5" style="3" bestFit="1" customWidth="1"/>
    <col min="11778" max="11778" width="12.625" style="3" customWidth="1"/>
    <col min="11779" max="11779" width="44.625" style="3" customWidth="1"/>
    <col min="11780" max="11780" width="2.25" style="3" customWidth="1"/>
    <col min="11781" max="12029" width="9" style="3"/>
    <col min="12030" max="12030" width="2.5" style="3" customWidth="1"/>
    <col min="12031" max="12031" width="5.5" style="3" customWidth="1"/>
    <col min="12032" max="12032" width="26.625" style="3" customWidth="1"/>
    <col min="12033" max="12033" width="5.5" style="3" bestFit="1" customWidth="1"/>
    <col min="12034" max="12034" width="12.625" style="3" customWidth="1"/>
    <col min="12035" max="12035" width="44.625" style="3" customWidth="1"/>
    <col min="12036" max="12036" width="2.25" style="3" customWidth="1"/>
    <col min="12037" max="12285" width="9" style="3"/>
    <col min="12286" max="12286" width="2.5" style="3" customWidth="1"/>
    <col min="12287" max="12287" width="5.5" style="3" customWidth="1"/>
    <col min="12288" max="12288" width="26.625" style="3" customWidth="1"/>
    <col min="12289" max="12289" width="5.5" style="3" bestFit="1" customWidth="1"/>
    <col min="12290" max="12290" width="12.625" style="3" customWidth="1"/>
    <col min="12291" max="12291" width="44.625" style="3" customWidth="1"/>
    <col min="12292" max="12292" width="2.25" style="3" customWidth="1"/>
    <col min="12293" max="12541" width="9" style="3"/>
    <col min="12542" max="12542" width="2.5" style="3" customWidth="1"/>
    <col min="12543" max="12543" width="5.5" style="3" customWidth="1"/>
    <col min="12544" max="12544" width="26.625" style="3" customWidth="1"/>
    <col min="12545" max="12545" width="5.5" style="3" bestFit="1" customWidth="1"/>
    <col min="12546" max="12546" width="12.625" style="3" customWidth="1"/>
    <col min="12547" max="12547" width="44.625" style="3" customWidth="1"/>
    <col min="12548" max="12548" width="2.25" style="3" customWidth="1"/>
    <col min="12549" max="12797" width="9" style="3"/>
    <col min="12798" max="12798" width="2.5" style="3" customWidth="1"/>
    <col min="12799" max="12799" width="5.5" style="3" customWidth="1"/>
    <col min="12800" max="12800" width="26.625" style="3" customWidth="1"/>
    <col min="12801" max="12801" width="5.5" style="3" bestFit="1" customWidth="1"/>
    <col min="12802" max="12802" width="12.625" style="3" customWidth="1"/>
    <col min="12803" max="12803" width="44.625" style="3" customWidth="1"/>
    <col min="12804" max="12804" width="2.25" style="3" customWidth="1"/>
    <col min="12805" max="13053" width="9" style="3"/>
    <col min="13054" max="13054" width="2.5" style="3" customWidth="1"/>
    <col min="13055" max="13055" width="5.5" style="3" customWidth="1"/>
    <col min="13056" max="13056" width="26.625" style="3" customWidth="1"/>
    <col min="13057" max="13057" width="5.5" style="3" bestFit="1" customWidth="1"/>
    <col min="13058" max="13058" width="12.625" style="3" customWidth="1"/>
    <col min="13059" max="13059" width="44.625" style="3" customWidth="1"/>
    <col min="13060" max="13060" width="2.25" style="3" customWidth="1"/>
    <col min="13061" max="13309" width="9" style="3"/>
    <col min="13310" max="13310" width="2.5" style="3" customWidth="1"/>
    <col min="13311" max="13311" width="5.5" style="3" customWidth="1"/>
    <col min="13312" max="13312" width="26.625" style="3" customWidth="1"/>
    <col min="13313" max="13313" width="5.5" style="3" bestFit="1" customWidth="1"/>
    <col min="13314" max="13314" width="12.625" style="3" customWidth="1"/>
    <col min="13315" max="13315" width="44.625" style="3" customWidth="1"/>
    <col min="13316" max="13316" width="2.25" style="3" customWidth="1"/>
    <col min="13317" max="13565" width="9" style="3"/>
    <col min="13566" max="13566" width="2.5" style="3" customWidth="1"/>
    <col min="13567" max="13567" width="5.5" style="3" customWidth="1"/>
    <col min="13568" max="13568" width="26.625" style="3" customWidth="1"/>
    <col min="13569" max="13569" width="5.5" style="3" bestFit="1" customWidth="1"/>
    <col min="13570" max="13570" width="12.625" style="3" customWidth="1"/>
    <col min="13571" max="13571" width="44.625" style="3" customWidth="1"/>
    <col min="13572" max="13572" width="2.25" style="3" customWidth="1"/>
    <col min="13573" max="13821" width="9" style="3"/>
    <col min="13822" max="13822" width="2.5" style="3" customWidth="1"/>
    <col min="13823" max="13823" width="5.5" style="3" customWidth="1"/>
    <col min="13824" max="13824" width="26.625" style="3" customWidth="1"/>
    <col min="13825" max="13825" width="5.5" style="3" bestFit="1" customWidth="1"/>
    <col min="13826" max="13826" width="12.625" style="3" customWidth="1"/>
    <col min="13827" max="13827" width="44.625" style="3" customWidth="1"/>
    <col min="13828" max="13828" width="2.25" style="3" customWidth="1"/>
    <col min="13829" max="14077" width="9" style="3"/>
    <col min="14078" max="14078" width="2.5" style="3" customWidth="1"/>
    <col min="14079" max="14079" width="5.5" style="3" customWidth="1"/>
    <col min="14080" max="14080" width="26.625" style="3" customWidth="1"/>
    <col min="14081" max="14081" width="5.5" style="3" bestFit="1" customWidth="1"/>
    <col min="14082" max="14082" width="12.625" style="3" customWidth="1"/>
    <col min="14083" max="14083" width="44.625" style="3" customWidth="1"/>
    <col min="14084" max="14084" width="2.25" style="3" customWidth="1"/>
    <col min="14085" max="14333" width="9" style="3"/>
    <col min="14334" max="14334" width="2.5" style="3" customWidth="1"/>
    <col min="14335" max="14335" width="5.5" style="3" customWidth="1"/>
    <col min="14336" max="14336" width="26.625" style="3" customWidth="1"/>
    <col min="14337" max="14337" width="5.5" style="3" bestFit="1" customWidth="1"/>
    <col min="14338" max="14338" width="12.625" style="3" customWidth="1"/>
    <col min="14339" max="14339" width="44.625" style="3" customWidth="1"/>
    <col min="14340" max="14340" width="2.25" style="3" customWidth="1"/>
    <col min="14341" max="14589" width="9" style="3"/>
    <col min="14590" max="14590" width="2.5" style="3" customWidth="1"/>
    <col min="14591" max="14591" width="5.5" style="3" customWidth="1"/>
    <col min="14592" max="14592" width="26.625" style="3" customWidth="1"/>
    <col min="14593" max="14593" width="5.5" style="3" bestFit="1" customWidth="1"/>
    <col min="14594" max="14594" width="12.625" style="3" customWidth="1"/>
    <col min="14595" max="14595" width="44.625" style="3" customWidth="1"/>
    <col min="14596" max="14596" width="2.25" style="3" customWidth="1"/>
    <col min="14597" max="14845" width="9" style="3"/>
    <col min="14846" max="14846" width="2.5" style="3" customWidth="1"/>
    <col min="14847" max="14847" width="5.5" style="3" customWidth="1"/>
    <col min="14848" max="14848" width="26.625" style="3" customWidth="1"/>
    <col min="14849" max="14849" width="5.5" style="3" bestFit="1" customWidth="1"/>
    <col min="14850" max="14850" width="12.625" style="3" customWidth="1"/>
    <col min="14851" max="14851" width="44.625" style="3" customWidth="1"/>
    <col min="14852" max="14852" width="2.25" style="3" customWidth="1"/>
    <col min="14853" max="15101" width="9" style="3"/>
    <col min="15102" max="15102" width="2.5" style="3" customWidth="1"/>
    <col min="15103" max="15103" width="5.5" style="3" customWidth="1"/>
    <col min="15104" max="15104" width="26.625" style="3" customWidth="1"/>
    <col min="15105" max="15105" width="5.5" style="3" bestFit="1" customWidth="1"/>
    <col min="15106" max="15106" width="12.625" style="3" customWidth="1"/>
    <col min="15107" max="15107" width="44.625" style="3" customWidth="1"/>
    <col min="15108" max="15108" width="2.25" style="3" customWidth="1"/>
    <col min="15109" max="15357" width="9" style="3"/>
    <col min="15358" max="15358" width="2.5" style="3" customWidth="1"/>
    <col min="15359" max="15359" width="5.5" style="3" customWidth="1"/>
    <col min="15360" max="15360" width="26.625" style="3" customWidth="1"/>
    <col min="15361" max="15361" width="5.5" style="3" bestFit="1" customWidth="1"/>
    <col min="15362" max="15362" width="12.625" style="3" customWidth="1"/>
    <col min="15363" max="15363" width="44.625" style="3" customWidth="1"/>
    <col min="15364" max="15364" width="2.25" style="3" customWidth="1"/>
    <col min="15365" max="15613" width="9" style="3"/>
    <col min="15614" max="15614" width="2.5" style="3" customWidth="1"/>
    <col min="15615" max="15615" width="5.5" style="3" customWidth="1"/>
    <col min="15616" max="15616" width="26.625" style="3" customWidth="1"/>
    <col min="15617" max="15617" width="5.5" style="3" bestFit="1" customWidth="1"/>
    <col min="15618" max="15618" width="12.625" style="3" customWidth="1"/>
    <col min="15619" max="15619" width="44.625" style="3" customWidth="1"/>
    <col min="15620" max="15620" width="2.25" style="3" customWidth="1"/>
    <col min="15621" max="15869" width="9" style="3"/>
    <col min="15870" max="15870" width="2.5" style="3" customWidth="1"/>
    <col min="15871" max="15871" width="5.5" style="3" customWidth="1"/>
    <col min="15872" max="15872" width="26.625" style="3" customWidth="1"/>
    <col min="15873" max="15873" width="5.5" style="3" bestFit="1" customWidth="1"/>
    <col min="15874" max="15874" width="12.625" style="3" customWidth="1"/>
    <col min="15875" max="15875" width="44.625" style="3" customWidth="1"/>
    <col min="15876" max="15876" width="2.25" style="3" customWidth="1"/>
    <col min="15877" max="16125" width="9" style="3"/>
    <col min="16126" max="16126" width="2.5" style="3" customWidth="1"/>
    <col min="16127" max="16127" width="5.5" style="3" customWidth="1"/>
    <col min="16128" max="16128" width="26.625" style="3" customWidth="1"/>
    <col min="16129" max="16129" width="5.5" style="3" bestFit="1" customWidth="1"/>
    <col min="16130" max="16130" width="12.625" style="3" customWidth="1"/>
    <col min="16131" max="16131" width="44.625" style="3" customWidth="1"/>
    <col min="16132" max="16132" width="2.25" style="3" customWidth="1"/>
    <col min="16133" max="16384" width="9" style="3"/>
  </cols>
  <sheetData>
    <row r="1" spans="1:7" ht="21" customHeight="1" x14ac:dyDescent="0.15">
      <c r="A1" s="1"/>
      <c r="B1" s="2"/>
      <c r="C1" s="2"/>
      <c r="D1" s="1"/>
      <c r="E1" s="1"/>
      <c r="F1" s="1"/>
      <c r="G1" s="1"/>
    </row>
    <row r="2" spans="1:7" ht="24.75" customHeight="1" x14ac:dyDescent="0.15">
      <c r="A2" s="1"/>
      <c r="B2" s="4" t="s">
        <v>0</v>
      </c>
      <c r="F2" s="5"/>
      <c r="G2" s="1"/>
    </row>
    <row r="3" spans="1:7" ht="30.95" customHeight="1" x14ac:dyDescent="0.15">
      <c r="A3" s="1"/>
      <c r="B3" s="6" t="s">
        <v>1</v>
      </c>
      <c r="F3" s="7"/>
      <c r="G3" s="1"/>
    </row>
    <row r="4" spans="1:7" ht="24.75" customHeight="1" x14ac:dyDescent="0.15">
      <c r="A4" s="1"/>
      <c r="B4" s="6"/>
      <c r="C4" s="8" t="s">
        <v>2</v>
      </c>
      <c r="D4" s="9"/>
      <c r="E4" s="10" t="s">
        <v>3</v>
      </c>
      <c r="F4" s="11"/>
      <c r="G4" s="1"/>
    </row>
    <row r="5" spans="1:7" ht="24.75" customHeight="1" x14ac:dyDescent="0.15">
      <c r="A5" s="1"/>
      <c r="B5" s="6"/>
      <c r="C5" s="12"/>
      <c r="D5" s="9"/>
      <c r="E5" s="13" t="s">
        <v>4</v>
      </c>
      <c r="F5" s="14"/>
      <c r="G5" s="1"/>
    </row>
    <row r="6" spans="1:7" ht="24.75" customHeight="1" x14ac:dyDescent="0.15">
      <c r="A6" s="1"/>
      <c r="B6" s="6"/>
      <c r="C6" s="15"/>
      <c r="D6" s="9"/>
      <c r="E6" s="13" t="s">
        <v>5</v>
      </c>
      <c r="F6" s="14"/>
      <c r="G6" s="1"/>
    </row>
    <row r="7" spans="1:7" ht="20.25" customHeight="1" x14ac:dyDescent="0.15">
      <c r="A7" s="1"/>
      <c r="B7" s="48" t="s">
        <v>6</v>
      </c>
      <c r="C7" s="48"/>
      <c r="D7" s="48"/>
      <c r="E7" s="48"/>
      <c r="F7" s="48"/>
      <c r="G7" s="1"/>
    </row>
    <row r="8" spans="1:7" ht="26.25" customHeight="1" x14ac:dyDescent="0.15">
      <c r="A8" s="16"/>
      <c r="B8" s="49" t="s">
        <v>7</v>
      </c>
      <c r="C8" s="50"/>
      <c r="D8" s="17" t="s">
        <v>8</v>
      </c>
      <c r="E8" s="49" t="s">
        <v>9</v>
      </c>
      <c r="F8" s="50"/>
      <c r="G8" s="1"/>
    </row>
    <row r="9" spans="1:7" ht="24.75" customHeight="1" x14ac:dyDescent="0.15">
      <c r="A9" s="16"/>
      <c r="B9" s="9"/>
      <c r="C9" s="18" t="s">
        <v>10</v>
      </c>
      <c r="D9" s="19"/>
      <c r="E9" s="46"/>
      <c r="F9" s="47"/>
      <c r="G9" s="1"/>
    </row>
    <row r="10" spans="1:7" ht="24.95" customHeight="1" x14ac:dyDescent="0.15">
      <c r="A10" s="16"/>
      <c r="B10" s="9"/>
      <c r="C10" s="18" t="s">
        <v>11</v>
      </c>
      <c r="D10" s="19"/>
      <c r="E10" s="46"/>
      <c r="F10" s="47"/>
      <c r="G10" s="1"/>
    </row>
    <row r="11" spans="1:7" ht="24.95" customHeight="1" x14ac:dyDescent="0.15">
      <c r="A11" s="16"/>
      <c r="B11" s="9"/>
      <c r="C11" s="18" t="s">
        <v>12</v>
      </c>
      <c r="D11" s="19"/>
      <c r="E11" s="46"/>
      <c r="F11" s="47"/>
      <c r="G11" s="1"/>
    </row>
    <row r="12" spans="1:7" ht="24.95" customHeight="1" x14ac:dyDescent="0.15">
      <c r="A12" s="16"/>
      <c r="B12" s="9"/>
      <c r="C12" s="20" t="s">
        <v>13</v>
      </c>
      <c r="D12" s="21"/>
      <c r="E12" s="46"/>
      <c r="F12" s="47"/>
      <c r="G12" s="1"/>
    </row>
    <row r="13" spans="1:7" ht="24.95" customHeight="1" x14ac:dyDescent="0.15">
      <c r="A13" s="16"/>
      <c r="B13" s="9"/>
      <c r="C13" s="18" t="s">
        <v>14</v>
      </c>
      <c r="D13" s="19"/>
      <c r="E13" s="46"/>
      <c r="F13" s="47"/>
      <c r="G13" s="1"/>
    </row>
    <row r="14" spans="1:7" ht="24.95" customHeight="1" x14ac:dyDescent="0.15">
      <c r="A14" s="16"/>
      <c r="B14" s="9"/>
      <c r="C14" s="18" t="s">
        <v>15</v>
      </c>
      <c r="D14" s="19"/>
      <c r="E14" s="46"/>
      <c r="F14" s="47"/>
      <c r="G14" s="1"/>
    </row>
    <row r="15" spans="1:7" ht="24.95" customHeight="1" x14ac:dyDescent="0.15">
      <c r="A15" s="16"/>
      <c r="B15" s="9"/>
      <c r="C15" s="18" t="s">
        <v>16</v>
      </c>
      <c r="D15" s="19"/>
      <c r="E15" s="46"/>
      <c r="F15" s="47"/>
      <c r="G15" s="1"/>
    </row>
    <row r="16" spans="1:7" ht="24.95" customHeight="1" x14ac:dyDescent="0.15">
      <c r="A16" s="16"/>
      <c r="B16" s="9"/>
      <c r="C16" s="18" t="s">
        <v>17</v>
      </c>
      <c r="D16" s="19"/>
      <c r="E16" s="46"/>
      <c r="F16" s="47"/>
      <c r="G16" s="1"/>
    </row>
    <row r="17" spans="1:7" ht="24.95" customHeight="1" x14ac:dyDescent="0.15">
      <c r="A17" s="16"/>
      <c r="B17" s="9"/>
      <c r="C17" s="18" t="s">
        <v>18</v>
      </c>
      <c r="D17" s="19"/>
      <c r="E17" s="46"/>
      <c r="F17" s="47"/>
      <c r="G17" s="1"/>
    </row>
    <row r="18" spans="1:7" ht="24.95" customHeight="1" x14ac:dyDescent="0.15">
      <c r="A18" s="16"/>
      <c r="B18" s="9"/>
      <c r="C18" s="18" t="s">
        <v>19</v>
      </c>
      <c r="D18" s="19"/>
      <c r="E18" s="46"/>
      <c r="F18" s="47"/>
      <c r="G18" s="1"/>
    </row>
    <row r="19" spans="1:7" ht="24.95" customHeight="1" x14ac:dyDescent="0.15">
      <c r="A19" s="16"/>
      <c r="B19" s="9"/>
      <c r="C19" s="22" t="s">
        <v>20</v>
      </c>
      <c r="D19" s="23"/>
      <c r="E19" s="46"/>
      <c r="F19" s="47"/>
      <c r="G19" s="1"/>
    </row>
    <row r="20" spans="1:7" ht="24.95" customHeight="1" x14ac:dyDescent="0.15">
      <c r="A20" s="16"/>
      <c r="B20" s="9"/>
      <c r="C20" s="18" t="s">
        <v>21</v>
      </c>
      <c r="D20" s="19"/>
      <c r="E20" s="46"/>
      <c r="F20" s="47"/>
      <c r="G20" s="1"/>
    </row>
    <row r="21" spans="1:7" ht="24.95" customHeight="1" x14ac:dyDescent="0.15">
      <c r="A21" s="16"/>
      <c r="B21" s="9"/>
      <c r="C21" s="18" t="s">
        <v>22</v>
      </c>
      <c r="D21" s="19"/>
      <c r="E21" s="46"/>
      <c r="F21" s="47"/>
      <c r="G21" s="1"/>
    </row>
    <row r="22" spans="1:7" ht="24.95" customHeight="1" x14ac:dyDescent="0.15">
      <c r="A22" s="16"/>
      <c r="B22" s="9"/>
      <c r="C22" s="18" t="s">
        <v>23</v>
      </c>
      <c r="D22" s="19"/>
      <c r="E22" s="46"/>
      <c r="F22" s="47"/>
      <c r="G22" s="1"/>
    </row>
    <row r="23" spans="1:7" ht="24.95" customHeight="1" x14ac:dyDescent="0.15">
      <c r="A23" s="16"/>
      <c r="B23" s="9"/>
      <c r="C23" s="20" t="s">
        <v>24</v>
      </c>
      <c r="D23" s="21"/>
      <c r="E23" s="46"/>
      <c r="F23" s="47"/>
      <c r="G23" s="1"/>
    </row>
    <row r="24" spans="1:7" ht="24.95" customHeight="1" x14ac:dyDescent="0.15">
      <c r="A24" s="16"/>
      <c r="B24" s="9"/>
      <c r="C24" s="20" t="s">
        <v>25</v>
      </c>
      <c r="D24" s="21"/>
      <c r="E24" s="46"/>
      <c r="F24" s="47"/>
      <c r="G24" s="1"/>
    </row>
    <row r="25" spans="1:7" ht="24.95" customHeight="1" x14ac:dyDescent="0.15">
      <c r="A25" s="16"/>
      <c r="B25" s="9"/>
      <c r="C25" s="20" t="s">
        <v>26</v>
      </c>
      <c r="D25" s="21"/>
      <c r="E25" s="46"/>
      <c r="F25" s="47"/>
      <c r="G25" s="24"/>
    </row>
    <row r="26" spans="1:7" ht="24.95" customHeight="1" x14ac:dyDescent="0.15">
      <c r="A26" s="16"/>
      <c r="B26" s="9"/>
      <c r="C26" s="20" t="s">
        <v>27</v>
      </c>
      <c r="D26" s="21"/>
      <c r="E26" s="46"/>
      <c r="F26" s="47"/>
      <c r="G26" s="1"/>
    </row>
    <row r="27" spans="1:7" ht="24.95" customHeight="1" x14ac:dyDescent="0.15">
      <c r="A27" s="16"/>
      <c r="B27" s="9"/>
      <c r="C27" s="20" t="s">
        <v>28</v>
      </c>
      <c r="D27" s="21"/>
      <c r="E27" s="46"/>
      <c r="F27" s="47"/>
      <c r="G27" s="1"/>
    </row>
    <row r="28" spans="1:7" ht="24.95" customHeight="1" x14ac:dyDescent="0.15">
      <c r="A28" s="16"/>
      <c r="B28" s="9"/>
      <c r="C28" s="20" t="s">
        <v>29</v>
      </c>
      <c r="D28" s="21"/>
      <c r="E28" s="46"/>
      <c r="F28" s="47"/>
      <c r="G28" s="1"/>
    </row>
    <row r="29" spans="1:7" ht="24.95" customHeight="1" x14ac:dyDescent="0.15">
      <c r="A29" s="16"/>
      <c r="B29" s="9"/>
      <c r="C29" s="18" t="s">
        <v>47</v>
      </c>
      <c r="D29" s="19"/>
      <c r="E29" s="46"/>
      <c r="F29" s="47"/>
      <c r="G29" s="1"/>
    </row>
    <row r="30" spans="1:7" ht="24.95" customHeight="1" x14ac:dyDescent="0.15">
      <c r="A30" s="16"/>
      <c r="B30" s="9"/>
      <c r="C30" s="25" t="s">
        <v>30</v>
      </c>
      <c r="D30" s="26"/>
      <c r="E30" s="46"/>
      <c r="F30" s="47"/>
      <c r="G30" s="1"/>
    </row>
    <row r="31" spans="1:7" ht="24.95" customHeight="1" x14ac:dyDescent="0.15">
      <c r="A31" s="16"/>
      <c r="B31" s="9"/>
      <c r="C31" s="25" t="s">
        <v>31</v>
      </c>
      <c r="D31" s="26"/>
      <c r="E31" s="46"/>
      <c r="F31" s="47"/>
      <c r="G31" s="1"/>
    </row>
    <row r="32" spans="1:7" ht="24.95" customHeight="1" x14ac:dyDescent="0.15">
      <c r="A32" s="16"/>
      <c r="B32" s="9"/>
      <c r="C32" s="20" t="s">
        <v>32</v>
      </c>
      <c r="D32" s="21"/>
      <c r="E32" s="46"/>
      <c r="F32" s="47"/>
      <c r="G32" s="1"/>
    </row>
    <row r="33" spans="1:8" ht="24.95" customHeight="1" x14ac:dyDescent="0.15">
      <c r="A33" s="16"/>
      <c r="B33" s="9"/>
      <c r="C33" s="20" t="s">
        <v>33</v>
      </c>
      <c r="D33" s="21"/>
      <c r="E33" s="46"/>
      <c r="F33" s="47"/>
      <c r="G33" s="1"/>
    </row>
    <row r="34" spans="1:8" ht="24.95" customHeight="1" x14ac:dyDescent="0.15">
      <c r="A34" s="16"/>
      <c r="B34" s="9"/>
      <c r="C34" s="20"/>
      <c r="D34" s="21"/>
      <c r="E34" s="46"/>
      <c r="F34" s="47"/>
      <c r="G34" s="1"/>
    </row>
    <row r="35" spans="1:8" ht="20.25" customHeight="1" x14ac:dyDescent="0.15">
      <c r="A35" s="1"/>
      <c r="B35" s="27" t="s">
        <v>34</v>
      </c>
      <c r="F35" s="7"/>
      <c r="G35" s="1"/>
    </row>
    <row r="36" spans="1:8" ht="20.25" customHeight="1" x14ac:dyDescent="0.15">
      <c r="A36" s="1"/>
      <c r="B36" s="7" t="s">
        <v>35</v>
      </c>
      <c r="F36" s="7"/>
      <c r="G36" s="1"/>
    </row>
    <row r="37" spans="1:8" ht="19.5" customHeight="1" x14ac:dyDescent="0.15">
      <c r="A37" s="1"/>
      <c r="B37" s="1"/>
      <c r="C37" s="37" t="s">
        <v>48</v>
      </c>
      <c r="D37" s="29"/>
      <c r="E37" s="30" t="s">
        <v>36</v>
      </c>
      <c r="F37" s="38"/>
      <c r="G37" s="1"/>
    </row>
    <row r="38" spans="1:8" ht="19.5" customHeight="1" x14ac:dyDescent="0.15">
      <c r="A38" s="1"/>
      <c r="B38" s="1"/>
      <c r="C38" s="1"/>
      <c r="D38" s="31"/>
      <c r="E38" s="30" t="s">
        <v>37</v>
      </c>
      <c r="F38" s="38"/>
      <c r="G38" s="1"/>
    </row>
    <row r="39" spans="1:8" ht="19.5" customHeight="1" x14ac:dyDescent="0.15">
      <c r="A39" s="1"/>
      <c r="B39" s="1"/>
      <c r="C39" s="1"/>
      <c r="D39" s="31"/>
      <c r="E39" s="30" t="s">
        <v>38</v>
      </c>
      <c r="F39" s="38"/>
      <c r="G39" s="1"/>
    </row>
    <row r="40" spans="1:8" ht="19.5" customHeight="1" x14ac:dyDescent="0.15">
      <c r="A40" s="1"/>
      <c r="B40" s="1"/>
      <c r="C40" s="1"/>
      <c r="D40" s="31"/>
      <c r="E40" s="30" t="s">
        <v>39</v>
      </c>
      <c r="F40" s="38"/>
      <c r="G40" s="1"/>
    </row>
    <row r="41" spans="1:8" ht="19.5" customHeight="1" x14ac:dyDescent="0.15">
      <c r="A41" s="1"/>
      <c r="B41" s="1"/>
      <c r="C41" s="1"/>
      <c r="D41" s="31"/>
      <c r="E41" s="30" t="s">
        <v>40</v>
      </c>
      <c r="F41" s="38"/>
      <c r="G41" s="1"/>
    </row>
    <row r="42" spans="1:8" ht="19.5" customHeight="1" x14ac:dyDescent="0.15">
      <c r="A42" s="32">
        <v>1</v>
      </c>
      <c r="B42" s="32" t="s">
        <v>41</v>
      </c>
      <c r="C42" s="33" t="s">
        <v>42</v>
      </c>
      <c r="D42" s="34"/>
      <c r="E42" s="30" t="s">
        <v>43</v>
      </c>
      <c r="F42" s="38"/>
      <c r="G42" s="1"/>
      <c r="H42" s="1"/>
    </row>
    <row r="43" spans="1:8" ht="7.5" customHeight="1" x14ac:dyDescent="0.15">
      <c r="A43" s="1"/>
      <c r="B43" s="1"/>
      <c r="C43" s="1"/>
      <c r="D43" s="1"/>
      <c r="E43" s="1"/>
      <c r="F43" s="1"/>
      <c r="G43" s="1"/>
      <c r="H43" s="1"/>
    </row>
    <row r="44" spans="1:8" x14ac:dyDescent="0.15">
      <c r="A44" s="35" t="s">
        <v>44</v>
      </c>
      <c r="B44" s="36" t="s">
        <v>45</v>
      </c>
      <c r="C44" s="35" t="s">
        <v>46</v>
      </c>
      <c r="D44" s="35"/>
      <c r="E44" s="1"/>
      <c r="F44" s="1"/>
      <c r="G44" s="1"/>
    </row>
    <row r="45" spans="1:8" x14ac:dyDescent="0.15">
      <c r="A45" s="24"/>
      <c r="B45" s="1"/>
      <c r="C45" s="1"/>
      <c r="D45" s="1"/>
      <c r="E45" s="1"/>
      <c r="F45" s="1"/>
      <c r="G45" s="1"/>
    </row>
  </sheetData>
  <mergeCells count="29">
    <mergeCell ref="E30:F30"/>
    <mergeCell ref="E31:F31"/>
    <mergeCell ref="E32:F32"/>
    <mergeCell ref="E33:F33"/>
    <mergeCell ref="E34:F34"/>
    <mergeCell ref="E29:F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17:F17"/>
    <mergeCell ref="B7:F7"/>
    <mergeCell ref="B8:C8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</mergeCells>
  <phoneticPr fontId="2"/>
  <dataValidations count="1">
    <dataValidation type="list" allowBlank="1" showInputMessage="1" showErrorMessage="1" sqref="D4:D6" xr:uid="{99B63213-AB6A-4719-AF9C-53B4C3E8960D}">
      <formula1>"○"</formula1>
    </dataValidation>
  </dataValidations>
  <printOptions horizontalCentered="1" verticalCentered="1"/>
  <pageMargins left="0.78740157480314965" right="0.59055118110236227" top="0.39370078740157483" bottom="0.39370078740157483" header="0.39370078740157483" footer="0.51181102362204722"/>
  <pageSetup paperSize="9" scale="87" orientation="portrait" r:id="rId1"/>
  <headerFooter alignWithMargins="0">
    <oddHeader>&amp;R（第２号様式）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E72D-1209-4DD9-983A-83CBD95647DD}">
  <dimension ref="A1:G39"/>
  <sheetViews>
    <sheetView view="pageBreakPreview" zoomScaleNormal="100" zoomScaleSheetLayoutView="100" workbookViewId="0">
      <selection activeCell="B21" sqref="B21"/>
    </sheetView>
  </sheetViews>
  <sheetFormatPr defaultRowHeight="13.5" x14ac:dyDescent="0.15"/>
  <cols>
    <col min="1" max="1" width="2.5" style="3" customWidth="1"/>
    <col min="2" max="2" width="5.5" style="3" customWidth="1"/>
    <col min="3" max="3" width="35.625" style="3" customWidth="1"/>
    <col min="4" max="4" width="5.5" style="3" bestFit="1" customWidth="1"/>
    <col min="5" max="5" width="35.625" style="3" customWidth="1"/>
    <col min="6" max="6" width="2.25" style="3" customWidth="1"/>
    <col min="7" max="254" width="9" style="3"/>
    <col min="255" max="255" width="2.5" style="3" customWidth="1"/>
    <col min="256" max="256" width="5.5" style="3" customWidth="1"/>
    <col min="257" max="257" width="26.625" style="3" customWidth="1"/>
    <col min="258" max="258" width="5.5" style="3" bestFit="1" customWidth="1"/>
    <col min="259" max="259" width="12.625" style="3" customWidth="1"/>
    <col min="260" max="260" width="44.625" style="3" customWidth="1"/>
    <col min="261" max="261" width="2.25" style="3" customWidth="1"/>
    <col min="262" max="510" width="9" style="3"/>
    <col min="511" max="511" width="2.5" style="3" customWidth="1"/>
    <col min="512" max="512" width="5.5" style="3" customWidth="1"/>
    <col min="513" max="513" width="26.625" style="3" customWidth="1"/>
    <col min="514" max="514" width="5.5" style="3" bestFit="1" customWidth="1"/>
    <col min="515" max="515" width="12.625" style="3" customWidth="1"/>
    <col min="516" max="516" width="44.625" style="3" customWidth="1"/>
    <col min="517" max="517" width="2.25" style="3" customWidth="1"/>
    <col min="518" max="766" width="9" style="3"/>
    <col min="767" max="767" width="2.5" style="3" customWidth="1"/>
    <col min="768" max="768" width="5.5" style="3" customWidth="1"/>
    <col min="769" max="769" width="26.625" style="3" customWidth="1"/>
    <col min="770" max="770" width="5.5" style="3" bestFit="1" customWidth="1"/>
    <col min="771" max="771" width="12.625" style="3" customWidth="1"/>
    <col min="772" max="772" width="44.625" style="3" customWidth="1"/>
    <col min="773" max="773" width="2.25" style="3" customWidth="1"/>
    <col min="774" max="1022" width="9" style="3"/>
    <col min="1023" max="1023" width="2.5" style="3" customWidth="1"/>
    <col min="1024" max="1024" width="5.5" style="3" customWidth="1"/>
    <col min="1025" max="1025" width="26.625" style="3" customWidth="1"/>
    <col min="1026" max="1026" width="5.5" style="3" bestFit="1" customWidth="1"/>
    <col min="1027" max="1027" width="12.625" style="3" customWidth="1"/>
    <col min="1028" max="1028" width="44.625" style="3" customWidth="1"/>
    <col min="1029" max="1029" width="2.25" style="3" customWidth="1"/>
    <col min="1030" max="1278" width="9" style="3"/>
    <col min="1279" max="1279" width="2.5" style="3" customWidth="1"/>
    <col min="1280" max="1280" width="5.5" style="3" customWidth="1"/>
    <col min="1281" max="1281" width="26.625" style="3" customWidth="1"/>
    <col min="1282" max="1282" width="5.5" style="3" bestFit="1" customWidth="1"/>
    <col min="1283" max="1283" width="12.625" style="3" customWidth="1"/>
    <col min="1284" max="1284" width="44.625" style="3" customWidth="1"/>
    <col min="1285" max="1285" width="2.25" style="3" customWidth="1"/>
    <col min="1286" max="1534" width="9" style="3"/>
    <col min="1535" max="1535" width="2.5" style="3" customWidth="1"/>
    <col min="1536" max="1536" width="5.5" style="3" customWidth="1"/>
    <col min="1537" max="1537" width="26.625" style="3" customWidth="1"/>
    <col min="1538" max="1538" width="5.5" style="3" bestFit="1" customWidth="1"/>
    <col min="1539" max="1539" width="12.625" style="3" customWidth="1"/>
    <col min="1540" max="1540" width="44.625" style="3" customWidth="1"/>
    <col min="1541" max="1541" width="2.25" style="3" customWidth="1"/>
    <col min="1542" max="1790" width="9" style="3"/>
    <col min="1791" max="1791" width="2.5" style="3" customWidth="1"/>
    <col min="1792" max="1792" width="5.5" style="3" customWidth="1"/>
    <col min="1793" max="1793" width="26.625" style="3" customWidth="1"/>
    <col min="1794" max="1794" width="5.5" style="3" bestFit="1" customWidth="1"/>
    <col min="1795" max="1795" width="12.625" style="3" customWidth="1"/>
    <col min="1796" max="1796" width="44.625" style="3" customWidth="1"/>
    <col min="1797" max="1797" width="2.25" style="3" customWidth="1"/>
    <col min="1798" max="2046" width="9" style="3"/>
    <col min="2047" max="2047" width="2.5" style="3" customWidth="1"/>
    <col min="2048" max="2048" width="5.5" style="3" customWidth="1"/>
    <col min="2049" max="2049" width="26.625" style="3" customWidth="1"/>
    <col min="2050" max="2050" width="5.5" style="3" bestFit="1" customWidth="1"/>
    <col min="2051" max="2051" width="12.625" style="3" customWidth="1"/>
    <col min="2052" max="2052" width="44.625" style="3" customWidth="1"/>
    <col min="2053" max="2053" width="2.25" style="3" customWidth="1"/>
    <col min="2054" max="2302" width="9" style="3"/>
    <col min="2303" max="2303" width="2.5" style="3" customWidth="1"/>
    <col min="2304" max="2304" width="5.5" style="3" customWidth="1"/>
    <col min="2305" max="2305" width="26.625" style="3" customWidth="1"/>
    <col min="2306" max="2306" width="5.5" style="3" bestFit="1" customWidth="1"/>
    <col min="2307" max="2307" width="12.625" style="3" customWidth="1"/>
    <col min="2308" max="2308" width="44.625" style="3" customWidth="1"/>
    <col min="2309" max="2309" width="2.25" style="3" customWidth="1"/>
    <col min="2310" max="2558" width="9" style="3"/>
    <col min="2559" max="2559" width="2.5" style="3" customWidth="1"/>
    <col min="2560" max="2560" width="5.5" style="3" customWidth="1"/>
    <col min="2561" max="2561" width="26.625" style="3" customWidth="1"/>
    <col min="2562" max="2562" width="5.5" style="3" bestFit="1" customWidth="1"/>
    <col min="2563" max="2563" width="12.625" style="3" customWidth="1"/>
    <col min="2564" max="2564" width="44.625" style="3" customWidth="1"/>
    <col min="2565" max="2565" width="2.25" style="3" customWidth="1"/>
    <col min="2566" max="2814" width="9" style="3"/>
    <col min="2815" max="2815" width="2.5" style="3" customWidth="1"/>
    <col min="2816" max="2816" width="5.5" style="3" customWidth="1"/>
    <col min="2817" max="2817" width="26.625" style="3" customWidth="1"/>
    <col min="2818" max="2818" width="5.5" style="3" bestFit="1" customWidth="1"/>
    <col min="2819" max="2819" width="12.625" style="3" customWidth="1"/>
    <col min="2820" max="2820" width="44.625" style="3" customWidth="1"/>
    <col min="2821" max="2821" width="2.25" style="3" customWidth="1"/>
    <col min="2822" max="3070" width="9" style="3"/>
    <col min="3071" max="3071" width="2.5" style="3" customWidth="1"/>
    <col min="3072" max="3072" width="5.5" style="3" customWidth="1"/>
    <col min="3073" max="3073" width="26.625" style="3" customWidth="1"/>
    <col min="3074" max="3074" width="5.5" style="3" bestFit="1" customWidth="1"/>
    <col min="3075" max="3075" width="12.625" style="3" customWidth="1"/>
    <col min="3076" max="3076" width="44.625" style="3" customWidth="1"/>
    <col min="3077" max="3077" width="2.25" style="3" customWidth="1"/>
    <col min="3078" max="3326" width="9" style="3"/>
    <col min="3327" max="3327" width="2.5" style="3" customWidth="1"/>
    <col min="3328" max="3328" width="5.5" style="3" customWidth="1"/>
    <col min="3329" max="3329" width="26.625" style="3" customWidth="1"/>
    <col min="3330" max="3330" width="5.5" style="3" bestFit="1" customWidth="1"/>
    <col min="3331" max="3331" width="12.625" style="3" customWidth="1"/>
    <col min="3332" max="3332" width="44.625" style="3" customWidth="1"/>
    <col min="3333" max="3333" width="2.25" style="3" customWidth="1"/>
    <col min="3334" max="3582" width="9" style="3"/>
    <col min="3583" max="3583" width="2.5" style="3" customWidth="1"/>
    <col min="3584" max="3584" width="5.5" style="3" customWidth="1"/>
    <col min="3585" max="3585" width="26.625" style="3" customWidth="1"/>
    <col min="3586" max="3586" width="5.5" style="3" bestFit="1" customWidth="1"/>
    <col min="3587" max="3587" width="12.625" style="3" customWidth="1"/>
    <col min="3588" max="3588" width="44.625" style="3" customWidth="1"/>
    <col min="3589" max="3589" width="2.25" style="3" customWidth="1"/>
    <col min="3590" max="3838" width="9" style="3"/>
    <col min="3839" max="3839" width="2.5" style="3" customWidth="1"/>
    <col min="3840" max="3840" width="5.5" style="3" customWidth="1"/>
    <col min="3841" max="3841" width="26.625" style="3" customWidth="1"/>
    <col min="3842" max="3842" width="5.5" style="3" bestFit="1" customWidth="1"/>
    <col min="3843" max="3843" width="12.625" style="3" customWidth="1"/>
    <col min="3844" max="3844" width="44.625" style="3" customWidth="1"/>
    <col min="3845" max="3845" width="2.25" style="3" customWidth="1"/>
    <col min="3846" max="4094" width="9" style="3"/>
    <col min="4095" max="4095" width="2.5" style="3" customWidth="1"/>
    <col min="4096" max="4096" width="5.5" style="3" customWidth="1"/>
    <col min="4097" max="4097" width="26.625" style="3" customWidth="1"/>
    <col min="4098" max="4098" width="5.5" style="3" bestFit="1" customWidth="1"/>
    <col min="4099" max="4099" width="12.625" style="3" customWidth="1"/>
    <col min="4100" max="4100" width="44.625" style="3" customWidth="1"/>
    <col min="4101" max="4101" width="2.25" style="3" customWidth="1"/>
    <col min="4102" max="4350" width="9" style="3"/>
    <col min="4351" max="4351" width="2.5" style="3" customWidth="1"/>
    <col min="4352" max="4352" width="5.5" style="3" customWidth="1"/>
    <col min="4353" max="4353" width="26.625" style="3" customWidth="1"/>
    <col min="4354" max="4354" width="5.5" style="3" bestFit="1" customWidth="1"/>
    <col min="4355" max="4355" width="12.625" style="3" customWidth="1"/>
    <col min="4356" max="4356" width="44.625" style="3" customWidth="1"/>
    <col min="4357" max="4357" width="2.25" style="3" customWidth="1"/>
    <col min="4358" max="4606" width="9" style="3"/>
    <col min="4607" max="4607" width="2.5" style="3" customWidth="1"/>
    <col min="4608" max="4608" width="5.5" style="3" customWidth="1"/>
    <col min="4609" max="4609" width="26.625" style="3" customWidth="1"/>
    <col min="4610" max="4610" width="5.5" style="3" bestFit="1" customWidth="1"/>
    <col min="4611" max="4611" width="12.625" style="3" customWidth="1"/>
    <col min="4612" max="4612" width="44.625" style="3" customWidth="1"/>
    <col min="4613" max="4613" width="2.25" style="3" customWidth="1"/>
    <col min="4614" max="4862" width="9" style="3"/>
    <col min="4863" max="4863" width="2.5" style="3" customWidth="1"/>
    <col min="4864" max="4864" width="5.5" style="3" customWidth="1"/>
    <col min="4865" max="4865" width="26.625" style="3" customWidth="1"/>
    <col min="4866" max="4866" width="5.5" style="3" bestFit="1" customWidth="1"/>
    <col min="4867" max="4867" width="12.625" style="3" customWidth="1"/>
    <col min="4868" max="4868" width="44.625" style="3" customWidth="1"/>
    <col min="4869" max="4869" width="2.25" style="3" customWidth="1"/>
    <col min="4870" max="5118" width="9" style="3"/>
    <col min="5119" max="5119" width="2.5" style="3" customWidth="1"/>
    <col min="5120" max="5120" width="5.5" style="3" customWidth="1"/>
    <col min="5121" max="5121" width="26.625" style="3" customWidth="1"/>
    <col min="5122" max="5122" width="5.5" style="3" bestFit="1" customWidth="1"/>
    <col min="5123" max="5123" width="12.625" style="3" customWidth="1"/>
    <col min="5124" max="5124" width="44.625" style="3" customWidth="1"/>
    <col min="5125" max="5125" width="2.25" style="3" customWidth="1"/>
    <col min="5126" max="5374" width="9" style="3"/>
    <col min="5375" max="5375" width="2.5" style="3" customWidth="1"/>
    <col min="5376" max="5376" width="5.5" style="3" customWidth="1"/>
    <col min="5377" max="5377" width="26.625" style="3" customWidth="1"/>
    <col min="5378" max="5378" width="5.5" style="3" bestFit="1" customWidth="1"/>
    <col min="5379" max="5379" width="12.625" style="3" customWidth="1"/>
    <col min="5380" max="5380" width="44.625" style="3" customWidth="1"/>
    <col min="5381" max="5381" width="2.25" style="3" customWidth="1"/>
    <col min="5382" max="5630" width="9" style="3"/>
    <col min="5631" max="5631" width="2.5" style="3" customWidth="1"/>
    <col min="5632" max="5632" width="5.5" style="3" customWidth="1"/>
    <col min="5633" max="5633" width="26.625" style="3" customWidth="1"/>
    <col min="5634" max="5634" width="5.5" style="3" bestFit="1" customWidth="1"/>
    <col min="5635" max="5635" width="12.625" style="3" customWidth="1"/>
    <col min="5636" max="5636" width="44.625" style="3" customWidth="1"/>
    <col min="5637" max="5637" width="2.25" style="3" customWidth="1"/>
    <col min="5638" max="5886" width="9" style="3"/>
    <col min="5887" max="5887" width="2.5" style="3" customWidth="1"/>
    <col min="5888" max="5888" width="5.5" style="3" customWidth="1"/>
    <col min="5889" max="5889" width="26.625" style="3" customWidth="1"/>
    <col min="5890" max="5890" width="5.5" style="3" bestFit="1" customWidth="1"/>
    <col min="5891" max="5891" width="12.625" style="3" customWidth="1"/>
    <col min="5892" max="5892" width="44.625" style="3" customWidth="1"/>
    <col min="5893" max="5893" width="2.25" style="3" customWidth="1"/>
    <col min="5894" max="6142" width="9" style="3"/>
    <col min="6143" max="6143" width="2.5" style="3" customWidth="1"/>
    <col min="6144" max="6144" width="5.5" style="3" customWidth="1"/>
    <col min="6145" max="6145" width="26.625" style="3" customWidth="1"/>
    <col min="6146" max="6146" width="5.5" style="3" bestFit="1" customWidth="1"/>
    <col min="6147" max="6147" width="12.625" style="3" customWidth="1"/>
    <col min="6148" max="6148" width="44.625" style="3" customWidth="1"/>
    <col min="6149" max="6149" width="2.25" style="3" customWidth="1"/>
    <col min="6150" max="6398" width="9" style="3"/>
    <col min="6399" max="6399" width="2.5" style="3" customWidth="1"/>
    <col min="6400" max="6400" width="5.5" style="3" customWidth="1"/>
    <col min="6401" max="6401" width="26.625" style="3" customWidth="1"/>
    <col min="6402" max="6402" width="5.5" style="3" bestFit="1" customWidth="1"/>
    <col min="6403" max="6403" width="12.625" style="3" customWidth="1"/>
    <col min="6404" max="6404" width="44.625" style="3" customWidth="1"/>
    <col min="6405" max="6405" width="2.25" style="3" customWidth="1"/>
    <col min="6406" max="6654" width="9" style="3"/>
    <col min="6655" max="6655" width="2.5" style="3" customWidth="1"/>
    <col min="6656" max="6656" width="5.5" style="3" customWidth="1"/>
    <col min="6657" max="6657" width="26.625" style="3" customWidth="1"/>
    <col min="6658" max="6658" width="5.5" style="3" bestFit="1" customWidth="1"/>
    <col min="6659" max="6659" width="12.625" style="3" customWidth="1"/>
    <col min="6660" max="6660" width="44.625" style="3" customWidth="1"/>
    <col min="6661" max="6661" width="2.25" style="3" customWidth="1"/>
    <col min="6662" max="6910" width="9" style="3"/>
    <col min="6911" max="6911" width="2.5" style="3" customWidth="1"/>
    <col min="6912" max="6912" width="5.5" style="3" customWidth="1"/>
    <col min="6913" max="6913" width="26.625" style="3" customWidth="1"/>
    <col min="6914" max="6914" width="5.5" style="3" bestFit="1" customWidth="1"/>
    <col min="6915" max="6915" width="12.625" style="3" customWidth="1"/>
    <col min="6916" max="6916" width="44.625" style="3" customWidth="1"/>
    <col min="6917" max="6917" width="2.25" style="3" customWidth="1"/>
    <col min="6918" max="7166" width="9" style="3"/>
    <col min="7167" max="7167" width="2.5" style="3" customWidth="1"/>
    <col min="7168" max="7168" width="5.5" style="3" customWidth="1"/>
    <col min="7169" max="7169" width="26.625" style="3" customWidth="1"/>
    <col min="7170" max="7170" width="5.5" style="3" bestFit="1" customWidth="1"/>
    <col min="7171" max="7171" width="12.625" style="3" customWidth="1"/>
    <col min="7172" max="7172" width="44.625" style="3" customWidth="1"/>
    <col min="7173" max="7173" width="2.25" style="3" customWidth="1"/>
    <col min="7174" max="7422" width="9" style="3"/>
    <col min="7423" max="7423" width="2.5" style="3" customWidth="1"/>
    <col min="7424" max="7424" width="5.5" style="3" customWidth="1"/>
    <col min="7425" max="7425" width="26.625" style="3" customWidth="1"/>
    <col min="7426" max="7426" width="5.5" style="3" bestFit="1" customWidth="1"/>
    <col min="7427" max="7427" width="12.625" style="3" customWidth="1"/>
    <col min="7428" max="7428" width="44.625" style="3" customWidth="1"/>
    <col min="7429" max="7429" width="2.25" style="3" customWidth="1"/>
    <col min="7430" max="7678" width="9" style="3"/>
    <col min="7679" max="7679" width="2.5" style="3" customWidth="1"/>
    <col min="7680" max="7680" width="5.5" style="3" customWidth="1"/>
    <col min="7681" max="7681" width="26.625" style="3" customWidth="1"/>
    <col min="7682" max="7682" width="5.5" style="3" bestFit="1" customWidth="1"/>
    <col min="7683" max="7683" width="12.625" style="3" customWidth="1"/>
    <col min="7684" max="7684" width="44.625" style="3" customWidth="1"/>
    <col min="7685" max="7685" width="2.25" style="3" customWidth="1"/>
    <col min="7686" max="7934" width="9" style="3"/>
    <col min="7935" max="7935" width="2.5" style="3" customWidth="1"/>
    <col min="7936" max="7936" width="5.5" style="3" customWidth="1"/>
    <col min="7937" max="7937" width="26.625" style="3" customWidth="1"/>
    <col min="7938" max="7938" width="5.5" style="3" bestFit="1" customWidth="1"/>
    <col min="7939" max="7939" width="12.625" style="3" customWidth="1"/>
    <col min="7940" max="7940" width="44.625" style="3" customWidth="1"/>
    <col min="7941" max="7941" width="2.25" style="3" customWidth="1"/>
    <col min="7942" max="8190" width="9" style="3"/>
    <col min="8191" max="8191" width="2.5" style="3" customWidth="1"/>
    <col min="8192" max="8192" width="5.5" style="3" customWidth="1"/>
    <col min="8193" max="8193" width="26.625" style="3" customWidth="1"/>
    <col min="8194" max="8194" width="5.5" style="3" bestFit="1" customWidth="1"/>
    <col min="8195" max="8195" width="12.625" style="3" customWidth="1"/>
    <col min="8196" max="8196" width="44.625" style="3" customWidth="1"/>
    <col min="8197" max="8197" width="2.25" style="3" customWidth="1"/>
    <col min="8198" max="8446" width="9" style="3"/>
    <col min="8447" max="8447" width="2.5" style="3" customWidth="1"/>
    <col min="8448" max="8448" width="5.5" style="3" customWidth="1"/>
    <col min="8449" max="8449" width="26.625" style="3" customWidth="1"/>
    <col min="8450" max="8450" width="5.5" style="3" bestFit="1" customWidth="1"/>
    <col min="8451" max="8451" width="12.625" style="3" customWidth="1"/>
    <col min="8452" max="8452" width="44.625" style="3" customWidth="1"/>
    <col min="8453" max="8453" width="2.25" style="3" customWidth="1"/>
    <col min="8454" max="8702" width="9" style="3"/>
    <col min="8703" max="8703" width="2.5" style="3" customWidth="1"/>
    <col min="8704" max="8704" width="5.5" style="3" customWidth="1"/>
    <col min="8705" max="8705" width="26.625" style="3" customWidth="1"/>
    <col min="8706" max="8706" width="5.5" style="3" bestFit="1" customWidth="1"/>
    <col min="8707" max="8707" width="12.625" style="3" customWidth="1"/>
    <col min="8708" max="8708" width="44.625" style="3" customWidth="1"/>
    <col min="8709" max="8709" width="2.25" style="3" customWidth="1"/>
    <col min="8710" max="8958" width="9" style="3"/>
    <col min="8959" max="8959" width="2.5" style="3" customWidth="1"/>
    <col min="8960" max="8960" width="5.5" style="3" customWidth="1"/>
    <col min="8961" max="8961" width="26.625" style="3" customWidth="1"/>
    <col min="8962" max="8962" width="5.5" style="3" bestFit="1" customWidth="1"/>
    <col min="8963" max="8963" width="12.625" style="3" customWidth="1"/>
    <col min="8964" max="8964" width="44.625" style="3" customWidth="1"/>
    <col min="8965" max="8965" width="2.25" style="3" customWidth="1"/>
    <col min="8966" max="9214" width="9" style="3"/>
    <col min="9215" max="9215" width="2.5" style="3" customWidth="1"/>
    <col min="9216" max="9216" width="5.5" style="3" customWidth="1"/>
    <col min="9217" max="9217" width="26.625" style="3" customWidth="1"/>
    <col min="9218" max="9218" width="5.5" style="3" bestFit="1" customWidth="1"/>
    <col min="9219" max="9219" width="12.625" style="3" customWidth="1"/>
    <col min="9220" max="9220" width="44.625" style="3" customWidth="1"/>
    <col min="9221" max="9221" width="2.25" style="3" customWidth="1"/>
    <col min="9222" max="9470" width="9" style="3"/>
    <col min="9471" max="9471" width="2.5" style="3" customWidth="1"/>
    <col min="9472" max="9472" width="5.5" style="3" customWidth="1"/>
    <col min="9473" max="9473" width="26.625" style="3" customWidth="1"/>
    <col min="9474" max="9474" width="5.5" style="3" bestFit="1" customWidth="1"/>
    <col min="9475" max="9475" width="12.625" style="3" customWidth="1"/>
    <col min="9476" max="9476" width="44.625" style="3" customWidth="1"/>
    <col min="9477" max="9477" width="2.25" style="3" customWidth="1"/>
    <col min="9478" max="9726" width="9" style="3"/>
    <col min="9727" max="9727" width="2.5" style="3" customWidth="1"/>
    <col min="9728" max="9728" width="5.5" style="3" customWidth="1"/>
    <col min="9729" max="9729" width="26.625" style="3" customWidth="1"/>
    <col min="9730" max="9730" width="5.5" style="3" bestFit="1" customWidth="1"/>
    <col min="9731" max="9731" width="12.625" style="3" customWidth="1"/>
    <col min="9732" max="9732" width="44.625" style="3" customWidth="1"/>
    <col min="9733" max="9733" width="2.25" style="3" customWidth="1"/>
    <col min="9734" max="9982" width="9" style="3"/>
    <col min="9983" max="9983" width="2.5" style="3" customWidth="1"/>
    <col min="9984" max="9984" width="5.5" style="3" customWidth="1"/>
    <col min="9985" max="9985" width="26.625" style="3" customWidth="1"/>
    <col min="9986" max="9986" width="5.5" style="3" bestFit="1" customWidth="1"/>
    <col min="9987" max="9987" width="12.625" style="3" customWidth="1"/>
    <col min="9988" max="9988" width="44.625" style="3" customWidth="1"/>
    <col min="9989" max="9989" width="2.25" style="3" customWidth="1"/>
    <col min="9990" max="10238" width="9" style="3"/>
    <col min="10239" max="10239" width="2.5" style="3" customWidth="1"/>
    <col min="10240" max="10240" width="5.5" style="3" customWidth="1"/>
    <col min="10241" max="10241" width="26.625" style="3" customWidth="1"/>
    <col min="10242" max="10242" width="5.5" style="3" bestFit="1" customWidth="1"/>
    <col min="10243" max="10243" width="12.625" style="3" customWidth="1"/>
    <col min="10244" max="10244" width="44.625" style="3" customWidth="1"/>
    <col min="10245" max="10245" width="2.25" style="3" customWidth="1"/>
    <col min="10246" max="10494" width="9" style="3"/>
    <col min="10495" max="10495" width="2.5" style="3" customWidth="1"/>
    <col min="10496" max="10496" width="5.5" style="3" customWidth="1"/>
    <col min="10497" max="10497" width="26.625" style="3" customWidth="1"/>
    <col min="10498" max="10498" width="5.5" style="3" bestFit="1" customWidth="1"/>
    <col min="10499" max="10499" width="12.625" style="3" customWidth="1"/>
    <col min="10500" max="10500" width="44.625" style="3" customWidth="1"/>
    <col min="10501" max="10501" width="2.25" style="3" customWidth="1"/>
    <col min="10502" max="10750" width="9" style="3"/>
    <col min="10751" max="10751" width="2.5" style="3" customWidth="1"/>
    <col min="10752" max="10752" width="5.5" style="3" customWidth="1"/>
    <col min="10753" max="10753" width="26.625" style="3" customWidth="1"/>
    <col min="10754" max="10754" width="5.5" style="3" bestFit="1" customWidth="1"/>
    <col min="10755" max="10755" width="12.625" style="3" customWidth="1"/>
    <col min="10756" max="10756" width="44.625" style="3" customWidth="1"/>
    <col min="10757" max="10757" width="2.25" style="3" customWidth="1"/>
    <col min="10758" max="11006" width="9" style="3"/>
    <col min="11007" max="11007" width="2.5" style="3" customWidth="1"/>
    <col min="11008" max="11008" width="5.5" style="3" customWidth="1"/>
    <col min="11009" max="11009" width="26.625" style="3" customWidth="1"/>
    <col min="11010" max="11010" width="5.5" style="3" bestFit="1" customWidth="1"/>
    <col min="11011" max="11011" width="12.625" style="3" customWidth="1"/>
    <col min="11012" max="11012" width="44.625" style="3" customWidth="1"/>
    <col min="11013" max="11013" width="2.25" style="3" customWidth="1"/>
    <col min="11014" max="11262" width="9" style="3"/>
    <col min="11263" max="11263" width="2.5" style="3" customWidth="1"/>
    <col min="11264" max="11264" width="5.5" style="3" customWidth="1"/>
    <col min="11265" max="11265" width="26.625" style="3" customWidth="1"/>
    <col min="11266" max="11266" width="5.5" style="3" bestFit="1" customWidth="1"/>
    <col min="11267" max="11267" width="12.625" style="3" customWidth="1"/>
    <col min="11268" max="11268" width="44.625" style="3" customWidth="1"/>
    <col min="11269" max="11269" width="2.25" style="3" customWidth="1"/>
    <col min="11270" max="11518" width="9" style="3"/>
    <col min="11519" max="11519" width="2.5" style="3" customWidth="1"/>
    <col min="11520" max="11520" width="5.5" style="3" customWidth="1"/>
    <col min="11521" max="11521" width="26.625" style="3" customWidth="1"/>
    <col min="11522" max="11522" width="5.5" style="3" bestFit="1" customWidth="1"/>
    <col min="11523" max="11523" width="12.625" style="3" customWidth="1"/>
    <col min="11524" max="11524" width="44.625" style="3" customWidth="1"/>
    <col min="11525" max="11525" width="2.25" style="3" customWidth="1"/>
    <col min="11526" max="11774" width="9" style="3"/>
    <col min="11775" max="11775" width="2.5" style="3" customWidth="1"/>
    <col min="11776" max="11776" width="5.5" style="3" customWidth="1"/>
    <col min="11777" max="11777" width="26.625" style="3" customWidth="1"/>
    <col min="11778" max="11778" width="5.5" style="3" bestFit="1" customWidth="1"/>
    <col min="11779" max="11779" width="12.625" style="3" customWidth="1"/>
    <col min="11780" max="11780" width="44.625" style="3" customWidth="1"/>
    <col min="11781" max="11781" width="2.25" style="3" customWidth="1"/>
    <col min="11782" max="12030" width="9" style="3"/>
    <col min="12031" max="12031" width="2.5" style="3" customWidth="1"/>
    <col min="12032" max="12032" width="5.5" style="3" customWidth="1"/>
    <col min="12033" max="12033" width="26.625" style="3" customWidth="1"/>
    <col min="12034" max="12034" width="5.5" style="3" bestFit="1" customWidth="1"/>
    <col min="12035" max="12035" width="12.625" style="3" customWidth="1"/>
    <col min="12036" max="12036" width="44.625" style="3" customWidth="1"/>
    <col min="12037" max="12037" width="2.25" style="3" customWidth="1"/>
    <col min="12038" max="12286" width="9" style="3"/>
    <col min="12287" max="12287" width="2.5" style="3" customWidth="1"/>
    <col min="12288" max="12288" width="5.5" style="3" customWidth="1"/>
    <col min="12289" max="12289" width="26.625" style="3" customWidth="1"/>
    <col min="12290" max="12290" width="5.5" style="3" bestFit="1" customWidth="1"/>
    <col min="12291" max="12291" width="12.625" style="3" customWidth="1"/>
    <col min="12292" max="12292" width="44.625" style="3" customWidth="1"/>
    <col min="12293" max="12293" width="2.25" style="3" customWidth="1"/>
    <col min="12294" max="12542" width="9" style="3"/>
    <col min="12543" max="12543" width="2.5" style="3" customWidth="1"/>
    <col min="12544" max="12544" width="5.5" style="3" customWidth="1"/>
    <col min="12545" max="12545" width="26.625" style="3" customWidth="1"/>
    <col min="12546" max="12546" width="5.5" style="3" bestFit="1" customWidth="1"/>
    <col min="12547" max="12547" width="12.625" style="3" customWidth="1"/>
    <col min="12548" max="12548" width="44.625" style="3" customWidth="1"/>
    <col min="12549" max="12549" width="2.25" style="3" customWidth="1"/>
    <col min="12550" max="12798" width="9" style="3"/>
    <col min="12799" max="12799" width="2.5" style="3" customWidth="1"/>
    <col min="12800" max="12800" width="5.5" style="3" customWidth="1"/>
    <col min="12801" max="12801" width="26.625" style="3" customWidth="1"/>
    <col min="12802" max="12802" width="5.5" style="3" bestFit="1" customWidth="1"/>
    <col min="12803" max="12803" width="12.625" style="3" customWidth="1"/>
    <col min="12804" max="12804" width="44.625" style="3" customWidth="1"/>
    <col min="12805" max="12805" width="2.25" style="3" customWidth="1"/>
    <col min="12806" max="13054" width="9" style="3"/>
    <col min="13055" max="13055" width="2.5" style="3" customWidth="1"/>
    <col min="13056" max="13056" width="5.5" style="3" customWidth="1"/>
    <col min="13057" max="13057" width="26.625" style="3" customWidth="1"/>
    <col min="13058" max="13058" width="5.5" style="3" bestFit="1" customWidth="1"/>
    <col min="13059" max="13059" width="12.625" style="3" customWidth="1"/>
    <col min="13060" max="13060" width="44.625" style="3" customWidth="1"/>
    <col min="13061" max="13061" width="2.25" style="3" customWidth="1"/>
    <col min="13062" max="13310" width="9" style="3"/>
    <col min="13311" max="13311" width="2.5" style="3" customWidth="1"/>
    <col min="13312" max="13312" width="5.5" style="3" customWidth="1"/>
    <col min="13313" max="13313" width="26.625" style="3" customWidth="1"/>
    <col min="13314" max="13314" width="5.5" style="3" bestFit="1" customWidth="1"/>
    <col min="13315" max="13315" width="12.625" style="3" customWidth="1"/>
    <col min="13316" max="13316" width="44.625" style="3" customWidth="1"/>
    <col min="13317" max="13317" width="2.25" style="3" customWidth="1"/>
    <col min="13318" max="13566" width="9" style="3"/>
    <col min="13567" max="13567" width="2.5" style="3" customWidth="1"/>
    <col min="13568" max="13568" width="5.5" style="3" customWidth="1"/>
    <col min="13569" max="13569" width="26.625" style="3" customWidth="1"/>
    <col min="13570" max="13570" width="5.5" style="3" bestFit="1" customWidth="1"/>
    <col min="13571" max="13571" width="12.625" style="3" customWidth="1"/>
    <col min="13572" max="13572" width="44.625" style="3" customWidth="1"/>
    <col min="13573" max="13573" width="2.25" style="3" customWidth="1"/>
    <col min="13574" max="13822" width="9" style="3"/>
    <col min="13823" max="13823" width="2.5" style="3" customWidth="1"/>
    <col min="13824" max="13824" width="5.5" style="3" customWidth="1"/>
    <col min="13825" max="13825" width="26.625" style="3" customWidth="1"/>
    <col min="13826" max="13826" width="5.5" style="3" bestFit="1" customWidth="1"/>
    <col min="13827" max="13827" width="12.625" style="3" customWidth="1"/>
    <col min="13828" max="13828" width="44.625" style="3" customWidth="1"/>
    <col min="13829" max="13829" width="2.25" style="3" customWidth="1"/>
    <col min="13830" max="14078" width="9" style="3"/>
    <col min="14079" max="14079" width="2.5" style="3" customWidth="1"/>
    <col min="14080" max="14080" width="5.5" style="3" customWidth="1"/>
    <col min="14081" max="14081" width="26.625" style="3" customWidth="1"/>
    <col min="14082" max="14082" width="5.5" style="3" bestFit="1" customWidth="1"/>
    <col min="14083" max="14083" width="12.625" style="3" customWidth="1"/>
    <col min="14084" max="14084" width="44.625" style="3" customWidth="1"/>
    <col min="14085" max="14085" width="2.25" style="3" customWidth="1"/>
    <col min="14086" max="14334" width="9" style="3"/>
    <col min="14335" max="14335" width="2.5" style="3" customWidth="1"/>
    <col min="14336" max="14336" width="5.5" style="3" customWidth="1"/>
    <col min="14337" max="14337" width="26.625" style="3" customWidth="1"/>
    <col min="14338" max="14338" width="5.5" style="3" bestFit="1" customWidth="1"/>
    <col min="14339" max="14339" width="12.625" style="3" customWidth="1"/>
    <col min="14340" max="14340" width="44.625" style="3" customWidth="1"/>
    <col min="14341" max="14341" width="2.25" style="3" customWidth="1"/>
    <col min="14342" max="14590" width="9" style="3"/>
    <col min="14591" max="14591" width="2.5" style="3" customWidth="1"/>
    <col min="14592" max="14592" width="5.5" style="3" customWidth="1"/>
    <col min="14593" max="14593" width="26.625" style="3" customWidth="1"/>
    <col min="14594" max="14594" width="5.5" style="3" bestFit="1" customWidth="1"/>
    <col min="14595" max="14595" width="12.625" style="3" customWidth="1"/>
    <col min="14596" max="14596" width="44.625" style="3" customWidth="1"/>
    <col min="14597" max="14597" width="2.25" style="3" customWidth="1"/>
    <col min="14598" max="14846" width="9" style="3"/>
    <col min="14847" max="14847" width="2.5" style="3" customWidth="1"/>
    <col min="14848" max="14848" width="5.5" style="3" customWidth="1"/>
    <col min="14849" max="14849" width="26.625" style="3" customWidth="1"/>
    <col min="14850" max="14850" width="5.5" style="3" bestFit="1" customWidth="1"/>
    <col min="14851" max="14851" width="12.625" style="3" customWidth="1"/>
    <col min="14852" max="14852" width="44.625" style="3" customWidth="1"/>
    <col min="14853" max="14853" width="2.25" style="3" customWidth="1"/>
    <col min="14854" max="15102" width="9" style="3"/>
    <col min="15103" max="15103" width="2.5" style="3" customWidth="1"/>
    <col min="15104" max="15104" width="5.5" style="3" customWidth="1"/>
    <col min="15105" max="15105" width="26.625" style="3" customWidth="1"/>
    <col min="15106" max="15106" width="5.5" style="3" bestFit="1" customWidth="1"/>
    <col min="15107" max="15107" width="12.625" style="3" customWidth="1"/>
    <col min="15108" max="15108" width="44.625" style="3" customWidth="1"/>
    <col min="15109" max="15109" width="2.25" style="3" customWidth="1"/>
    <col min="15110" max="15358" width="9" style="3"/>
    <col min="15359" max="15359" width="2.5" style="3" customWidth="1"/>
    <col min="15360" max="15360" width="5.5" style="3" customWidth="1"/>
    <col min="15361" max="15361" width="26.625" style="3" customWidth="1"/>
    <col min="15362" max="15362" width="5.5" style="3" bestFit="1" customWidth="1"/>
    <col min="15363" max="15363" width="12.625" style="3" customWidth="1"/>
    <col min="15364" max="15364" width="44.625" style="3" customWidth="1"/>
    <col min="15365" max="15365" width="2.25" style="3" customWidth="1"/>
    <col min="15366" max="15614" width="9" style="3"/>
    <col min="15615" max="15615" width="2.5" style="3" customWidth="1"/>
    <col min="15616" max="15616" width="5.5" style="3" customWidth="1"/>
    <col min="15617" max="15617" width="26.625" style="3" customWidth="1"/>
    <col min="15618" max="15618" width="5.5" style="3" bestFit="1" customWidth="1"/>
    <col min="15619" max="15619" width="12.625" style="3" customWidth="1"/>
    <col min="15620" max="15620" width="44.625" style="3" customWidth="1"/>
    <col min="15621" max="15621" width="2.25" style="3" customWidth="1"/>
    <col min="15622" max="15870" width="9" style="3"/>
    <col min="15871" max="15871" width="2.5" style="3" customWidth="1"/>
    <col min="15872" max="15872" width="5.5" style="3" customWidth="1"/>
    <col min="15873" max="15873" width="26.625" style="3" customWidth="1"/>
    <col min="15874" max="15874" width="5.5" style="3" bestFit="1" customWidth="1"/>
    <col min="15875" max="15875" width="12.625" style="3" customWidth="1"/>
    <col min="15876" max="15876" width="44.625" style="3" customWidth="1"/>
    <col min="15877" max="15877" width="2.25" style="3" customWidth="1"/>
    <col min="15878" max="16126" width="9" style="3"/>
    <col min="16127" max="16127" width="2.5" style="3" customWidth="1"/>
    <col min="16128" max="16128" width="5.5" style="3" customWidth="1"/>
    <col min="16129" max="16129" width="26.625" style="3" customWidth="1"/>
    <col min="16130" max="16130" width="5.5" style="3" bestFit="1" customWidth="1"/>
    <col min="16131" max="16131" width="12.625" style="3" customWidth="1"/>
    <col min="16132" max="16132" width="44.625" style="3" customWidth="1"/>
    <col min="16133" max="16133" width="2.25" style="3" customWidth="1"/>
    <col min="16134" max="16384" width="9" style="3"/>
  </cols>
  <sheetData>
    <row r="1" spans="1:6" ht="21" customHeight="1" x14ac:dyDescent="0.15">
      <c r="A1" s="1"/>
      <c r="B1" s="2"/>
      <c r="C1" s="2"/>
      <c r="D1" s="1"/>
      <c r="E1" s="1"/>
      <c r="F1" s="1"/>
    </row>
    <row r="2" spans="1:6" ht="24.75" customHeight="1" x14ac:dyDescent="0.15">
      <c r="A2" s="1"/>
      <c r="B2" s="4"/>
      <c r="E2" s="28" t="s">
        <v>49</v>
      </c>
      <c r="F2" s="1"/>
    </row>
    <row r="3" spans="1:6" ht="30.95" customHeight="1" x14ac:dyDescent="0.15">
      <c r="A3" s="1"/>
      <c r="B3" s="6" t="s">
        <v>73</v>
      </c>
      <c r="E3" s="7"/>
      <c r="F3" s="1"/>
    </row>
    <row r="4" spans="1:6" ht="20.25" customHeight="1" x14ac:dyDescent="0.15">
      <c r="A4" s="1"/>
      <c r="B4" s="48"/>
      <c r="C4" s="48"/>
      <c r="D4" s="48"/>
      <c r="E4" s="48"/>
      <c r="F4" s="1"/>
    </row>
    <row r="5" spans="1:6" ht="26.25" customHeight="1" x14ac:dyDescent="0.15">
      <c r="A5" s="16"/>
      <c r="B5" s="49" t="s">
        <v>50</v>
      </c>
      <c r="C5" s="50"/>
      <c r="D5" s="49" t="s">
        <v>51</v>
      </c>
      <c r="E5" s="50"/>
      <c r="F5" s="1"/>
    </row>
    <row r="6" spans="1:6" ht="24.95" customHeight="1" x14ac:dyDescent="0.15">
      <c r="A6" s="16"/>
      <c r="B6" s="9"/>
      <c r="C6" s="39" t="s">
        <v>52</v>
      </c>
      <c r="D6" s="9"/>
      <c r="E6" s="39" t="s">
        <v>53</v>
      </c>
      <c r="F6" s="1"/>
    </row>
    <row r="7" spans="1:6" ht="24.95" customHeight="1" x14ac:dyDescent="0.15">
      <c r="A7" s="16"/>
      <c r="B7" s="9"/>
      <c r="C7" s="39" t="s">
        <v>54</v>
      </c>
      <c r="D7" s="9"/>
      <c r="E7" s="39" t="s">
        <v>55</v>
      </c>
      <c r="F7" s="1"/>
    </row>
    <row r="8" spans="1:6" ht="24.95" customHeight="1" x14ac:dyDescent="0.15">
      <c r="A8" s="16"/>
      <c r="B8" s="9"/>
      <c r="C8" s="39" t="s">
        <v>56</v>
      </c>
      <c r="D8" s="9"/>
      <c r="E8" s="39" t="s">
        <v>57</v>
      </c>
      <c r="F8" s="1"/>
    </row>
    <row r="9" spans="1:6" ht="24.95" customHeight="1" x14ac:dyDescent="0.15">
      <c r="A9" s="16"/>
      <c r="B9" s="9"/>
      <c r="C9" s="40" t="s">
        <v>58</v>
      </c>
      <c r="D9" s="9"/>
      <c r="E9" s="40" t="s">
        <v>59</v>
      </c>
      <c r="F9" s="1"/>
    </row>
    <row r="10" spans="1:6" ht="24.95" customHeight="1" x14ac:dyDescent="0.15">
      <c r="A10" s="16"/>
      <c r="B10" s="9"/>
      <c r="C10" s="39" t="s">
        <v>60</v>
      </c>
      <c r="D10" s="9"/>
      <c r="E10" s="39" t="s">
        <v>61</v>
      </c>
      <c r="F10" s="1"/>
    </row>
    <row r="11" spans="1:6" ht="24.95" customHeight="1" x14ac:dyDescent="0.15">
      <c r="A11" s="16"/>
      <c r="B11" s="9"/>
      <c r="C11" s="39" t="s">
        <v>62</v>
      </c>
      <c r="D11" s="9"/>
      <c r="E11" s="39" t="s">
        <v>63</v>
      </c>
      <c r="F11" s="1"/>
    </row>
    <row r="12" spans="1:6" ht="24.95" customHeight="1" x14ac:dyDescent="0.15">
      <c r="A12" s="16"/>
      <c r="B12" s="9"/>
      <c r="C12" s="39" t="s">
        <v>64</v>
      </c>
      <c r="D12" s="9"/>
      <c r="E12" s="39" t="s">
        <v>65</v>
      </c>
      <c r="F12" s="1"/>
    </row>
    <row r="13" spans="1:6" ht="24.95" customHeight="1" x14ac:dyDescent="0.15">
      <c r="A13" s="16"/>
      <c r="B13" s="9"/>
      <c r="C13" s="39"/>
      <c r="D13" s="9"/>
      <c r="E13" s="39" t="s">
        <v>24</v>
      </c>
      <c r="F13" s="1"/>
    </row>
    <row r="14" spans="1:6" ht="24.95" customHeight="1" x14ac:dyDescent="0.15">
      <c r="A14" s="16"/>
      <c r="B14" s="9"/>
      <c r="C14" s="39"/>
      <c r="D14" s="9"/>
      <c r="E14" s="39" t="s">
        <v>25</v>
      </c>
      <c r="F14" s="1"/>
    </row>
    <row r="15" spans="1:6" ht="24.95" customHeight="1" x14ac:dyDescent="0.15">
      <c r="A15" s="16"/>
      <c r="B15" s="9"/>
      <c r="C15" s="39"/>
      <c r="D15" s="9"/>
      <c r="E15" s="39" t="s">
        <v>66</v>
      </c>
      <c r="F15" s="1"/>
    </row>
    <row r="16" spans="1:6" ht="24.95" customHeight="1" x14ac:dyDescent="0.15">
      <c r="A16" s="16"/>
      <c r="B16" s="9"/>
      <c r="C16" s="41"/>
      <c r="D16" s="9"/>
      <c r="E16" s="41" t="s">
        <v>26</v>
      </c>
      <c r="F16" s="1"/>
    </row>
    <row r="17" spans="1:6" ht="24.95" customHeight="1" x14ac:dyDescent="0.15">
      <c r="A17" s="16"/>
      <c r="B17" s="9"/>
      <c r="C17" s="39"/>
      <c r="D17" s="9"/>
      <c r="E17" s="39" t="s">
        <v>67</v>
      </c>
      <c r="F17" s="1"/>
    </row>
    <row r="18" spans="1:6" ht="24.95" customHeight="1" x14ac:dyDescent="0.15">
      <c r="A18" s="16"/>
      <c r="B18" s="9"/>
      <c r="C18" s="39"/>
      <c r="D18" s="9"/>
      <c r="E18" s="39" t="s">
        <v>68</v>
      </c>
      <c r="F18" s="1"/>
    </row>
    <row r="19" spans="1:6" ht="24.95" customHeight="1" x14ac:dyDescent="0.15">
      <c r="A19" s="16"/>
      <c r="B19" s="9"/>
      <c r="C19" s="39"/>
      <c r="D19" s="9"/>
      <c r="E19" s="39" t="s">
        <v>69</v>
      </c>
      <c r="F19" s="1"/>
    </row>
    <row r="20" spans="1:6" ht="24.95" customHeight="1" x14ac:dyDescent="0.15">
      <c r="A20" s="16"/>
      <c r="B20" s="9"/>
      <c r="C20" s="40"/>
      <c r="D20" s="9"/>
      <c r="E20" s="40"/>
      <c r="F20" s="1"/>
    </row>
    <row r="21" spans="1:6" ht="24.95" customHeight="1" x14ac:dyDescent="0.15">
      <c r="A21" s="16"/>
      <c r="B21" s="9"/>
      <c r="C21" s="40"/>
      <c r="D21" s="9"/>
      <c r="E21" s="40"/>
      <c r="F21" s="1"/>
    </row>
    <row r="22" spans="1:6" ht="24.95" customHeight="1" x14ac:dyDescent="0.15">
      <c r="A22" s="16"/>
      <c r="B22" s="9"/>
      <c r="C22" s="40"/>
      <c r="D22" s="9"/>
      <c r="E22" s="40"/>
      <c r="F22" s="24"/>
    </row>
    <row r="23" spans="1:6" ht="24.95" customHeight="1" x14ac:dyDescent="0.15">
      <c r="A23" s="16"/>
      <c r="B23" s="9"/>
      <c r="C23" s="40"/>
      <c r="D23" s="9"/>
      <c r="E23" s="40"/>
      <c r="F23" s="1"/>
    </row>
    <row r="24" spans="1:6" ht="24.95" customHeight="1" x14ac:dyDescent="0.15">
      <c r="A24" s="16"/>
      <c r="B24" s="9"/>
      <c r="C24" s="40"/>
      <c r="D24" s="9"/>
      <c r="E24" s="40"/>
      <c r="F24" s="1"/>
    </row>
    <row r="25" spans="1:6" ht="24.95" customHeight="1" x14ac:dyDescent="0.15">
      <c r="A25" s="16"/>
      <c r="B25" s="9"/>
      <c r="C25" s="40"/>
      <c r="D25" s="9"/>
      <c r="E25" s="40"/>
      <c r="F25" s="1"/>
    </row>
    <row r="26" spans="1:6" ht="24.95" customHeight="1" x14ac:dyDescent="0.15">
      <c r="A26" s="16"/>
      <c r="B26" s="9"/>
      <c r="C26" s="39"/>
      <c r="D26" s="9"/>
      <c r="E26" s="39"/>
      <c r="F26" s="1"/>
    </row>
    <row r="27" spans="1:6" ht="24.95" customHeight="1" x14ac:dyDescent="0.15">
      <c r="A27" s="16"/>
      <c r="B27" s="9"/>
      <c r="C27" s="42"/>
      <c r="D27" s="9"/>
      <c r="E27" s="42"/>
      <c r="F27" s="1"/>
    </row>
    <row r="28" spans="1:6" ht="24.95" customHeight="1" x14ac:dyDescent="0.15">
      <c r="A28" s="16"/>
      <c r="B28" s="9"/>
      <c r="C28" s="42"/>
      <c r="D28" s="9"/>
      <c r="E28" s="42"/>
      <c r="F28" s="1"/>
    </row>
    <row r="29" spans="1:6" ht="24.95" customHeight="1" x14ac:dyDescent="0.15">
      <c r="A29" s="16"/>
      <c r="B29" s="9"/>
      <c r="C29" s="40"/>
      <c r="D29" s="9"/>
      <c r="E29" s="40"/>
      <c r="F29" s="1"/>
    </row>
    <row r="30" spans="1:6" ht="24.95" customHeight="1" x14ac:dyDescent="0.15">
      <c r="A30" s="16"/>
      <c r="B30" s="9"/>
      <c r="C30" s="40"/>
      <c r="D30" s="9"/>
      <c r="E30" s="40"/>
      <c r="F30" s="1"/>
    </row>
    <row r="31" spans="1:6" ht="24.95" customHeight="1" x14ac:dyDescent="0.15">
      <c r="A31" s="16"/>
      <c r="B31" s="9"/>
      <c r="C31" s="40"/>
      <c r="D31" s="9"/>
      <c r="E31" s="40"/>
      <c r="F31" s="1"/>
    </row>
    <row r="32" spans="1:6" ht="20.25" customHeight="1" x14ac:dyDescent="0.15">
      <c r="A32" s="1"/>
      <c r="B32" s="43" t="s">
        <v>74</v>
      </c>
      <c r="E32" s="37" t="s">
        <v>48</v>
      </c>
      <c r="F32" s="1"/>
    </row>
    <row r="33" spans="1:7" ht="20.25" customHeight="1" x14ac:dyDescent="0.15">
      <c r="A33" s="1"/>
      <c r="B33" s="44"/>
      <c r="C33" s="45" t="s">
        <v>70</v>
      </c>
      <c r="D33" s="51"/>
      <c r="E33" s="51"/>
      <c r="F33" s="1"/>
    </row>
    <row r="34" spans="1:7" ht="19.5" customHeight="1" x14ac:dyDescent="0.15">
      <c r="A34" s="1"/>
      <c r="B34" s="1"/>
      <c r="C34" s="28" t="s">
        <v>71</v>
      </c>
      <c r="D34" s="51"/>
      <c r="E34" s="51"/>
      <c r="F34" s="1"/>
    </row>
    <row r="35" spans="1:7" ht="19.5" customHeight="1" x14ac:dyDescent="0.15">
      <c r="A35" s="1"/>
      <c r="B35" s="1"/>
      <c r="C35" s="28" t="s">
        <v>72</v>
      </c>
      <c r="D35" s="51"/>
      <c r="E35" s="51"/>
      <c r="F35" s="1"/>
    </row>
    <row r="36" spans="1:7" ht="19.5" customHeight="1" x14ac:dyDescent="0.15">
      <c r="A36" s="32">
        <v>1</v>
      </c>
      <c r="B36" s="32" t="s">
        <v>41</v>
      </c>
      <c r="C36" s="33" t="s">
        <v>42</v>
      </c>
      <c r="D36" s="29"/>
      <c r="E36" s="37" t="s">
        <v>48</v>
      </c>
      <c r="F36" s="1"/>
      <c r="G36" s="1"/>
    </row>
    <row r="37" spans="1:7" ht="7.5" customHeight="1" x14ac:dyDescent="0.15">
      <c r="A37" s="1"/>
      <c r="B37" s="1"/>
      <c r="C37" s="1"/>
      <c r="D37" s="1"/>
      <c r="E37" s="1"/>
      <c r="F37" s="1"/>
      <c r="G37" s="1"/>
    </row>
    <row r="38" spans="1:7" x14ac:dyDescent="0.15">
      <c r="A38" s="35" t="s">
        <v>44</v>
      </c>
      <c r="B38" s="36" t="s">
        <v>45</v>
      </c>
      <c r="C38" s="35" t="s">
        <v>46</v>
      </c>
      <c r="D38" s="35"/>
      <c r="E38" s="1"/>
      <c r="F38" s="1"/>
    </row>
    <row r="39" spans="1:7" x14ac:dyDescent="0.15">
      <c r="A39" s="24"/>
      <c r="B39" s="1"/>
      <c r="C39" s="1"/>
      <c r="D39" s="1"/>
      <c r="E39" s="1"/>
      <c r="F39" s="1"/>
    </row>
  </sheetData>
  <mergeCells count="6">
    <mergeCell ref="D35:E35"/>
    <mergeCell ref="B4:E4"/>
    <mergeCell ref="B5:C5"/>
    <mergeCell ref="D5:E5"/>
    <mergeCell ref="D33:E33"/>
    <mergeCell ref="D34:E34"/>
  </mergeCells>
  <phoneticPr fontId="2"/>
  <dataValidations count="1">
    <dataValidation type="list" allowBlank="1" showInputMessage="1" showErrorMessage="1" sqref="B6:B31 D6:D31" xr:uid="{E47ED73F-7A53-43DF-B611-B2E891E73D4A}">
      <formula1>"○"</formula1>
    </dataValidation>
  </dataValidations>
  <printOptions horizontalCentered="1" verticalCentered="1"/>
  <pageMargins left="0.78740157480314965" right="0.59055118110236227" top="0.39370078740157483" bottom="0.39370078740157483" header="0.39370078740157483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更新その他様式</vt:lpstr>
      <vt:lpstr>更新その他様式別紙</vt:lpstr>
      <vt:lpstr>更新その他様式!Print_Area</vt:lpstr>
      <vt:lpstr>更新その他様式別紙!Print_Area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2021-04-16T10:42:40Z</cp:lastPrinted>
  <dcterms:created xsi:type="dcterms:W3CDTF">2021-03-26T07:31:35Z</dcterms:created>
  <dcterms:modified xsi:type="dcterms:W3CDTF">2021-04-16T11:48:26Z</dcterms:modified>
</cp:coreProperties>
</file>