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8.188\hokeneisei\■斎場\■03指定管理（東部斎場）\06_東部指定管理募集\03 【別紙２】様式（完成）\01 応募書類様式集\"/>
    </mc:Choice>
  </mc:AlternateContent>
  <bookViews>
    <workbookView xWindow="0" yWindow="0" windowWidth="28800" windowHeight="11985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<sst xmlns="http://schemas.openxmlformats.org/spreadsheetml/2006/main" count="7" uniqueCount="7">
  <si>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</si>
  <si>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</si>
  <si>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</si>
  <si>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</si>
  <si>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</si>
  <si>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収入項目内訳（指定管理業務）【令和○年度】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</si>
  <si>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２．自主事業からの収益還元</t>
    <rPh sb="2" eb="4">
      <t>ジシュジ</t>
    </rPh>
    <rPh sb="4" eb="13">
      <t>ギョウカラノシュウエキカンゲン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</si>
</sst>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D11" sqref="D11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2" t="s">
        <v>5</v>
      </c>
      <c r="B1" s="32"/>
      <c r="C1" s="32"/>
      <c r="D1" s="32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4" t="s">
        <v>0</v>
      </c>
      <c r="B3" s="35"/>
      <c r="C3" s="3" t="s">
        <v>2</v>
      </c>
      <c r="D3" s="3" t="s">
        <v>1</v>
      </c>
    </row>
    <row r="4" spans="1:4" ht="24.95" customHeight="1" x14ac:dyDescent="0.15">
      <c r="A4" s="30" t="s">
        <v>3</v>
      </c>
      <c r="B4" s="33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0" t="s">
        <v>6</v>
      </c>
      <c r="B9" s="31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0"/>
      <c r="B20" s="31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8" t="s">
        <v>4</v>
      </c>
      <c r="B28" s="29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2024-03-22T01:45:36Z</cp:lastPrinted>
  <dcterms:created xsi:type="dcterms:W3CDTF">2007-12-12T11:17:37Z</dcterms:created>
  <dcterms:modified xsi:type="dcterms:W3CDTF">2024-07-23T01:37:13Z</dcterms:modified>
</cp:coreProperties>
</file>