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0.127\サーキュラー課\02_企業支援係\01_エコタウンセンター運営・管理\●ETC管理運営\1_指定管理者\R06   指定管理者制度\★次期指定管理者公募選定\★5_募集要項・仕様書・提案書様式\2_作成資料\"/>
    </mc:Choice>
  </mc:AlternateContent>
  <xr:revisionPtr revIDLastSave="0" documentId="13_ncr:1_{D52E1634-7177-49EA-9174-66A004564BC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9" i="1"/>
  <c r="C4" i="1"/>
  <c r="C28" i="1" s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<sst xmlns="http://schemas.openxmlformats.org/spreadsheetml/2006/main" count="7" uniqueCount="7">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</sst>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A4" sqref="A4:B4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中川 崇</cp:lastModifiedBy>
  <cp:lastPrinted>2024-03-22T01:45:36Z</cp:lastPrinted>
  <dcterms:created xsi:type="dcterms:W3CDTF">2007-12-12T11:17:37Z</dcterms:created>
  <dcterms:modified xsi:type="dcterms:W3CDTF">2024-07-25T09:16:13Z</dcterms:modified>
</cp:coreProperties>
</file>