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0.127\サーキュラー課\02_企業支援係\01_エコタウンセンター運営・管理\●ETC管理運営\1_指定管理者\R06   指定管理者制度\★次期指定管理者公募選定\★07_募集\03応募書類様式集（圧縮ファイルZIP形式：）\"/>
    </mc:Choice>
  </mc:AlternateContent>
  <xr:revisionPtr revIDLastSave="0" documentId="13_ncr:1_{22265110-6BD4-45FD-BA7A-00E7A55051D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<sst xmlns="http://schemas.openxmlformats.org/spreadsheetml/2006/main" count="7" uniqueCount="7">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</sst>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topLeftCell="A28" zoomScaleNormal="100" zoomScaleSheetLayoutView="100" workbookViewId="0">
      <selection activeCell="A3" sqref="A3:B13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4" t="s">
        <v>0</v>
      </c>
      <c r="B3" s="35"/>
      <c r="C3" s="4" t="s">
        <v>2</v>
      </c>
      <c r="D3" s="4" t="s">
        <v>1</v>
      </c>
    </row>
    <row r="4" spans="1:4" ht="24.95" customHeight="1" x14ac:dyDescent="0.15">
      <c r="A4" s="31" t="s">
        <v>5</v>
      </c>
      <c r="B4" s="36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1" t="s">
        <v>6</v>
      </c>
      <c r="B9" s="32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中川 崇</cp:lastModifiedBy>
  <cp:lastPrinted>2024-08-13T00:55:47Z</cp:lastPrinted>
  <dcterms:created xsi:type="dcterms:W3CDTF">2007-12-12T11:17:37Z</dcterms:created>
  <dcterms:modified xsi:type="dcterms:W3CDTF">2024-08-13T00:55:48Z</dcterms:modified>
</cp:coreProperties>
</file>