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0.34\kan-large\02_Gakusyu\01_環境学習係\■環境ミュージアム\◎R6指定管理者 選定関係\●公募、指定管理料\●ＨＰ公募\応募様式\03_応募書類\"/>
    </mc:Choice>
  </mc:AlternateContent>
  <xr:revisionPtr revIDLastSave="0" documentId="13_ncr:1_{A28634FF-0B1B-482C-BC98-316FE30D925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<sst xmlns="http://schemas.openxmlformats.org/spreadsheetml/2006/main" count="7" uniqueCount="7">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</sst>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D2" sqref="D2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2"/>
      <c r="B2" s="2"/>
      <c r="C2" s="28"/>
      <c r="D2" s="28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1" t="s">
        <v>5</v>
      </c>
      <c r="B4" s="36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6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3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高田 哲也</cp:lastModifiedBy>
  <cp:lastPrinted>2024-07-10T06:41:11Z</cp:lastPrinted>
  <dcterms:created xsi:type="dcterms:W3CDTF">2007-12-12T11:17:37Z</dcterms:created>
  <dcterms:modified xsi:type="dcterms:W3CDTF">2024-08-15T01:02:42Z</dcterms:modified>
</cp:coreProperties>
</file>