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67\suisan-nas\02 漁政係_300GB\⑦管理\★脇田海釣り桟橋(指定管理業務)\02.指定管理\01.指定管理者の選定\令和6年度更新（令和６年～令和10年度指定管理分）\令和６年分\①指定管理者選定資料\"/>
    </mc:Choice>
  </mc:AlternateContent>
  <xr:revisionPtr revIDLastSave="0" documentId="13_ncr:1_{2F672711-5642-457A-A740-3599667A41C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<sst xmlns="http://schemas.openxmlformats.org/spreadsheetml/2006/main" count="7" uniqueCount="7">
  <si>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</si>
  <si>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</si>
  <si>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</si>
  <si>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</si>
  <si>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</si>
  <si>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</si>
  <si>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収入項目内訳（自主事業）【令和　　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7" eb="1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</si>
</sst>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6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4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5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坂田 航平</cp:lastModifiedBy>
  <cp:lastPrinted>2024-07-30T01:22:23Z</cp:lastPrinted>
  <dcterms:created xsi:type="dcterms:W3CDTF">2007-12-12T11:17:37Z</dcterms:created>
  <dcterms:modified xsi:type="dcterms:W3CDTF">2024-07-30T01:22:26Z</dcterms:modified>
</cp:coreProperties>
</file>