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9.76\chojushakai\03 生涯現役推進係\31新門司老人福祉センター\★★指定管理関係\R6指定管理選定\08 ★募集要項等の作成\様式集\"/>
    </mc:Choice>
  </mc:AlternateContent>
  <bookViews>
    <workbookView xWindow="0" yWindow="0" windowWidth="28800" windowHeight="12360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<sst xmlns="http://schemas.openxmlformats.org/spreadsheetml/2006/main" count="7" uniqueCount="7">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</sst>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11" sqref="D1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4" t="s">
        <v>0</v>
      </c>
      <c r="B3" s="35"/>
      <c r="C3" s="4" t="s">
        <v>2</v>
      </c>
      <c r="D3" s="4" t="s">
        <v>1</v>
      </c>
    </row>
    <row r="4" spans="1:4" ht="24.95" customHeight="1" x14ac:dyDescent="0.15">
      <c r="A4" s="31" t="s">
        <v>5</v>
      </c>
      <c r="B4" s="36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1" t="s">
        <v>6</v>
      </c>
      <c r="B9" s="32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2024-08-13T04:04:05Z</dcterms:modified>
</cp:coreProperties>
</file>