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4.58\gesui-seibi\黒田→三嶋さん\★★管更生工事業者の登録\★R07管更生業者登録\〇定期更新\"/>
    </mc:Choice>
  </mc:AlternateContent>
  <xr:revisionPtr revIDLastSave="0" documentId="13_ncr:1_{943AB342-A1EA-4B10-AE6C-48A2866DE6AD}" xr6:coauthVersionLast="47" xr6:coauthVersionMax="47" xr10:uidLastSave="{00000000-0000-0000-0000-000000000000}"/>
  <bookViews>
    <workbookView xWindow="-16320" yWindow="-120" windowWidth="16440" windowHeight="28320" xr2:uid="{65F23E1F-15B0-4D83-9DBD-125E3B34A390}"/>
  </bookViews>
  <sheets>
    <sheet name="新規用様式" sheetId="4" r:id="rId1"/>
    <sheet name="新規用様式別紙" sheetId="3" r:id="rId2"/>
  </sheets>
  <definedNames>
    <definedName name="_xlnm.Print_Area" localSheetId="0">新規用様式!$B$2:$G$39</definedName>
    <definedName name="_xlnm.Print_Area" localSheetId="1">新規用様式別紙!$A$2:$E$36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<sst xmlns="http://schemas.openxmlformats.org/spreadsheetml/2006/main" count="71" uniqueCount="67">
  <si>
    <t>上下水道局長　　　　　　　様</t>
    <rPh sb="0" eb="2">
      <t>ジョウゲ</t>
    </rPh>
    <rPh sb="2" eb="4">
      <t>スイドウ</t>
    </rPh>
    <phoneticPr fontId="2"/>
  </si>
  <si>
    <t>管更生工事登録業者申請書（新規用）</t>
    <rPh sb="5" eb="7">
      <t>トウロク</t>
    </rPh>
    <rPh sb="15" eb="16">
      <t>ヨウ</t>
    </rPh>
    <phoneticPr fontId="2"/>
  </si>
  <si>
    <t>管更生工事の施工を希望しますので関係書類を提出します。</t>
  </si>
  <si>
    <t>管更生工法（全体更生）</t>
  </si>
  <si>
    <t>人数</t>
    <rPh sb="0" eb="2">
      <t>ニンズ</t>
    </rPh>
    <phoneticPr fontId="2"/>
  </si>
  <si>
    <t>責任技術者氏名</t>
    <rPh sb="0" eb="5">
      <t>セキニンギジュツシャ</t>
    </rPh>
    <rPh sb="5" eb="7">
      <t>シメイ</t>
    </rPh>
    <phoneticPr fontId="2"/>
  </si>
  <si>
    <t>３Ｓセグメント工法</t>
  </si>
  <si>
    <t>ＰＦＬ工法</t>
  </si>
  <si>
    <t>ＥＸ工法</t>
  </si>
  <si>
    <t>オールライナー（Ｚ）工法</t>
  </si>
  <si>
    <t>パルテムＳＺ工法</t>
  </si>
  <si>
    <t>インシチュフォーム工法</t>
  </si>
  <si>
    <t>ホースライニング工法</t>
  </si>
  <si>
    <t>ＦＦＴ－Ｓ工法</t>
  </si>
  <si>
    <t>オメガライナー工法</t>
  </si>
  <si>
    <t>Ｃ－ＯＮＥ工法</t>
  </si>
  <si>
    <t>スルーリング工法</t>
  </si>
  <si>
    <t>エポフィット工法</t>
    <rPh sb="5" eb="7">
      <t>コウホウ</t>
    </rPh>
    <phoneticPr fontId="2"/>
  </si>
  <si>
    <t>クリアフロー工法</t>
  </si>
  <si>
    <t>ＳＷライナー工法</t>
  </si>
  <si>
    <r>
      <t>※</t>
    </r>
    <r>
      <rPr>
        <sz val="14"/>
        <rFont val="ＭＳ ゴシック"/>
        <family val="3"/>
        <charset val="128"/>
      </rPr>
      <t>□</t>
    </r>
    <r>
      <rPr>
        <sz val="10.5"/>
        <rFont val="ＭＳ ゴシック"/>
        <family val="3"/>
        <charset val="128"/>
      </rPr>
      <t>内に、</t>
    </r>
    <r>
      <rPr>
        <sz val="10.5"/>
        <rFont val="ＭＳ ゴシック"/>
        <family val="3"/>
        <charset val="128"/>
      </rPr>
      <t>新規に登録する工法は</t>
    </r>
    <r>
      <rPr>
        <sz val="14"/>
        <rFont val="ＭＳ ゴシック"/>
        <family val="3"/>
        <charset val="128"/>
      </rPr>
      <t>◎</t>
    </r>
    <r>
      <rPr>
        <sz val="10.5"/>
        <rFont val="ＭＳ ゴシック"/>
        <family val="3"/>
        <charset val="128"/>
      </rPr>
      <t>を記入すること。</t>
    </r>
    <rPh sb="2" eb="3">
      <t>ナイ</t>
    </rPh>
    <rPh sb="5" eb="7">
      <t>シンキ</t>
    </rPh>
    <rPh sb="8" eb="10">
      <t>トウロク</t>
    </rPh>
    <rPh sb="12" eb="14">
      <t>コウホウ</t>
    </rPh>
    <rPh sb="17" eb="19">
      <t>キニュウ</t>
    </rPh>
    <phoneticPr fontId="2"/>
  </si>
  <si>
    <t>※登録する各工法協会の会員証を添付すること。</t>
    <phoneticPr fontId="2"/>
  </si>
  <si>
    <t>郵便番号</t>
  </si>
  <si>
    <t>所在地</t>
  </si>
  <si>
    <t>会社名</t>
  </si>
  <si>
    <t>代表者</t>
  </si>
  <si>
    <t>担当者</t>
  </si>
  <si>
    <t>電話番号</t>
  </si>
  <si>
    <t>部分補修工法</t>
    <phoneticPr fontId="2"/>
  </si>
  <si>
    <t>取付管更生工法</t>
    <phoneticPr fontId="2"/>
  </si>
  <si>
    <t>ＡＳＳ工法</t>
    <phoneticPr fontId="2"/>
  </si>
  <si>
    <t>パートライナー工法</t>
    <phoneticPr fontId="2"/>
  </si>
  <si>
    <t>ＦＲＰ内面補修工法（熱）</t>
    <phoneticPr fontId="2"/>
  </si>
  <si>
    <t>ＦＲＰ内面補修工法（光）</t>
    <phoneticPr fontId="2"/>
  </si>
  <si>
    <t>ＣＰ樹脂修繕工法</t>
    <rPh sb="1" eb="3">
      <t>ジュシ</t>
    </rPh>
    <rPh sb="3" eb="5">
      <t>シュウゼン</t>
    </rPh>
    <phoneticPr fontId="2"/>
  </si>
  <si>
    <t>ヒット工法</t>
    <phoneticPr fontId="2"/>
  </si>
  <si>
    <t>ＥＸ工法　</t>
    <phoneticPr fontId="2"/>
  </si>
  <si>
    <t>ＳＧＩＣＰ工法</t>
    <phoneticPr fontId="2"/>
  </si>
  <si>
    <t>サイドライナー工法</t>
    <phoneticPr fontId="2"/>
  </si>
  <si>
    <t>オメガライナー工法</t>
    <phoneticPr fontId="2"/>
  </si>
  <si>
    <t>パルテム取付管工法</t>
    <rPh sb="1" eb="4">
      <t>トリツケカン</t>
    </rPh>
    <rPh sb="4" eb="6">
      <t>コウホウ</t>
    </rPh>
    <phoneticPr fontId="2"/>
  </si>
  <si>
    <t>ＡＳＳ－ＬＨ工法</t>
    <rPh sb="5" eb="7">
      <t>コウホウ</t>
    </rPh>
    <phoneticPr fontId="2"/>
  </si>
  <si>
    <t>※施工可能な工法の□内に、◎を記入すること。</t>
    <phoneticPr fontId="2"/>
  </si>
  <si>
    <t>（別紙）</t>
    <rPh sb="1" eb="3">
      <t>ベッシ</t>
    </rPh>
    <phoneticPr fontId="2"/>
  </si>
  <si>
    <t>Ｔｗｏ－Ｗａｙライニング工法</t>
    <rPh sb="9" eb="11">
      <t>コウホウ</t>
    </rPh>
    <phoneticPr fontId="2"/>
  </si>
  <si>
    <t>ストリング工法</t>
  </si>
  <si>
    <t>ＦＦＴ－Ｓ取付管工法</t>
  </si>
  <si>
    <t>ヒット工法</t>
  </si>
  <si>
    <t>令和　　年　　月　　日</t>
    <rPh sb="0" eb="2">
      <t>レイワ</t>
    </rPh>
    <phoneticPr fontId="2"/>
  </si>
  <si>
    <t>所在地　</t>
    <phoneticPr fontId="2"/>
  </si>
  <si>
    <t>会社名　</t>
    <phoneticPr fontId="2"/>
  </si>
  <si>
    <t>代表者　</t>
    <phoneticPr fontId="2"/>
  </si>
  <si>
    <t>ＳＰＲ工法</t>
  </si>
  <si>
    <t>ダンビー工法</t>
  </si>
  <si>
    <t>パルテム・フローリング工法</t>
  </si>
  <si>
    <t>エポフィット工法</t>
  </si>
  <si>
    <t>アルファライナー工法</t>
  </si>
  <si>
    <t>ＳＰＲ－ＳＥ工法</t>
  </si>
  <si>
    <t>アルファライナーＨ工法</t>
  </si>
  <si>
    <t>J-TEX工法</t>
  </si>
  <si>
    <t>オールライナーＨＭ工法</t>
  </si>
  <si>
    <t>ＡＳＳ－ＬＨ工法</t>
    <rPh sb="6" eb="8">
      <t>コウホウ</t>
    </rPh>
    <phoneticPr fontId="11"/>
  </si>
  <si>
    <t>ＥＰＲ（ＥＰＳ）工法</t>
    <rPh sb="8" eb="10">
      <t>コウホウ</t>
    </rPh>
    <phoneticPr fontId="11"/>
  </si>
  <si>
    <t>ＦＲＰ光硬化内面補修工法</t>
    <rPh sb="3" eb="6">
      <t>ヒカリコウカ</t>
    </rPh>
    <rPh sb="6" eb="12">
      <t>ナイメンホシュウコウホウ</t>
    </rPh>
    <phoneticPr fontId="11"/>
  </si>
  <si>
    <t>Ｔｗｏ－Ｗａｙライニング工法</t>
    <phoneticPr fontId="2"/>
  </si>
  <si>
    <t>ＳＰＲ－ＳＥ工法エキスパンドタイプ</t>
    <phoneticPr fontId="2"/>
  </si>
  <si>
    <t>ＳＧＩＣＰ（Ｇ）工法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</si>
</sst>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54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1" fillId="0" borderId="0" xfId="0" applyFont="1"/>
    <xf numFmtId="0" fontId="3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" fillId="0" borderId="2" xfId="0" applyFont="1" applyBorder="1"/>
    <xf numFmtId="0" fontId="1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 wrapText="1"/>
    </xf>
    <xf numFmtId="0" fontId="1" fillId="0" borderId="6" xfId="0" quotePrefix="1" applyFont="1" applyBorder="1" applyAlignment="1">
      <alignment horizontal="center" vertical="center"/>
    </xf>
    <xf numFmtId="0" fontId="1" fillId="0" borderId="6" xfId="0" quotePrefix="1" applyFont="1" applyBorder="1" applyAlignment="1">
      <alignment horizontal="center" vertical="center" shrinkToFit="1"/>
    </xf>
    <xf numFmtId="0" fontId="1" fillId="0" borderId="7" xfId="0" applyFont="1" applyBorder="1"/>
    <xf numFmtId="0" fontId="9" fillId="0" borderId="6" xfId="0" quotePrefix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justify"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/>
    <xf numFmtId="0" fontId="1" fillId="0" borderId="6" xfId="0" quotePrefix="1" applyFont="1" applyBorder="1" applyAlignment="1">
      <alignment horizontal="left" vertical="center" wrapText="1"/>
    </xf>
    <xf numFmtId="0" fontId="1" fillId="0" borderId="6" xfId="0" quotePrefix="1" applyFont="1" applyBorder="1" applyAlignment="1">
      <alignment horizontal="left" vertical="center"/>
    </xf>
    <xf numFmtId="0" fontId="1" fillId="0" borderId="6" xfId="0" quotePrefix="1" applyFont="1" applyBorder="1" applyAlignment="1">
      <alignment horizontal="left" vertical="center" shrinkToFit="1"/>
    </xf>
    <xf numFmtId="0" fontId="9" fillId="0" borderId="6" xfId="0" quotePrefix="1" applyFont="1" applyBorder="1" applyAlignment="1">
      <alignment horizontal="left" vertical="center" wrapText="1"/>
    </xf>
    <xf numFmtId="0" fontId="1" fillId="0" borderId="0" xfId="0" quotePrefix="1" applyFont="1" applyBorder="1" applyAlignment="1">
      <alignment horizontal="left" vertical="center"/>
    </xf>
    <xf numFmtId="58" fontId="1" fillId="0" borderId="0" xfId="0" applyNumberFormat="1" applyFont="1" applyBorder="1" applyAlignment="1">
      <alignment horizontal="right" vertical="center"/>
    </xf>
    <xf numFmtId="58" fontId="1" fillId="0" borderId="0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 shrinkToFit="1"/>
    </xf>
    <xf numFmtId="0" fontId="1" fillId="0" borderId="8" xfId="1" applyFont="1" applyBorder="1" applyAlignment="1">
      <alignment horizontal="left" vertical="center" wrapText="1"/>
    </xf>
    <xf numFmtId="58" fontId="1" fillId="0" borderId="0" xfId="0" applyNumberFormat="1" applyFont="1" applyBorder="1" applyAlignment="1">
      <alignment horizontal="left" vertical="center"/>
    </xf>
    <xf numFmtId="49" fontId="7" fillId="0" borderId="3" xfId="0" quotePrefix="1" applyNumberFormat="1" applyFont="1" applyBorder="1" applyAlignment="1">
      <alignment vertical="center" wrapText="1"/>
    </xf>
    <xf numFmtId="49" fontId="7" fillId="0" borderId="4" xfId="0" quotePrefix="1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left" vertical="center" wrapText="1"/>
    </xf>
    <xf numFmtId="0" fontId="5" fillId="0" borderId="4" xfId="0" quotePrefix="1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left" vertical="center"/>
    </xf>
    <xf numFmtId="0" fontId="5" fillId="0" borderId="4" xfId="0" quotePrefix="1" applyFont="1" applyBorder="1" applyAlignment="1">
      <alignment horizontal="left" vertical="center"/>
    </xf>
    <xf numFmtId="0" fontId="8" fillId="0" borderId="3" xfId="0" quotePrefix="1" applyFont="1" applyBorder="1" applyAlignment="1">
      <alignment horizontal="left" vertical="center" wrapText="1"/>
    </xf>
    <xf numFmtId="0" fontId="8" fillId="0" borderId="4" xfId="0" quotePrefix="1" applyFont="1" applyBorder="1" applyAlignment="1">
      <alignment horizontal="left" vertical="center" wrapText="1"/>
    </xf>
    <xf numFmtId="0" fontId="3" fillId="0" borderId="0" xfId="0" quotePrefix="1" applyFont="1" applyBorder="1" applyAlignment="1">
      <alignment vertical="center"/>
    </xf>
    <xf numFmtId="0" fontId="1" fillId="0" borderId="0" xfId="0" applyFont="1" applyBorder="1" applyAlignment="1">
      <alignment horizontal="right" vertical="center" indent="1"/>
    </xf>
    <xf numFmtId="0" fontId="5" fillId="0" borderId="0" xfId="0" applyFont="1" applyBorder="1" applyAlignment="1">
      <alignment horizontal="left" vertical="center"/>
    </xf>
    <xf numFmtId="0" fontId="5" fillId="0" borderId="10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left" vertical="center" shrinkToFit="1"/>
    </xf>
    <xf numFmtId="0" fontId="5" fillId="0" borderId="4" xfId="0" quotePrefix="1" applyFont="1" applyBorder="1" applyAlignment="1">
      <alignment horizontal="left" vertical="center" shrinkToFi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標準" xfId="0" builtinId="0"/>
    <cellStyle name="標準_Sheet2" xfId="1" xr:uid="{77B47CA6-E3BB-4027-AA29-F1029451CE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8E104-14EE-4134-868A-538C54EC1119}">
  <sheetPr>
    <pageSetUpPr fitToPage="1"/>
  </sheetPr>
  <dimension ref="A1:I42"/>
  <sheetViews>
    <sheetView tabSelected="1" view="pageBreakPreview" zoomScaleNormal="100" zoomScaleSheetLayoutView="100" workbookViewId="0">
      <selection activeCell="C16" sqref="C16:D16"/>
    </sheetView>
  </sheetViews>
  <sheetFormatPr defaultRowHeight="13.5" x14ac:dyDescent="0.15"/>
  <cols>
    <col min="1" max="1" width="2.5" style="3" customWidth="1"/>
    <col min="2" max="2" width="5.5" style="3" customWidth="1"/>
    <col min="3" max="3" width="25" style="3" bestFit="1" customWidth="1"/>
    <col min="4" max="4" width="9.625" style="3" customWidth="1"/>
    <col min="5" max="5" width="5.5" style="3" bestFit="1" customWidth="1"/>
    <col min="6" max="6" width="9.5" style="3" bestFit="1" customWidth="1"/>
    <col min="7" max="7" width="38.375" style="3" customWidth="1"/>
    <col min="8" max="8" width="2.25" style="3" customWidth="1"/>
    <col min="9" max="256" width="9" style="3"/>
    <col min="257" max="257" width="2.5" style="3" customWidth="1"/>
    <col min="258" max="258" width="5.5" style="3" customWidth="1"/>
    <col min="259" max="259" width="26.625" style="3" customWidth="1"/>
    <col min="260" max="260" width="5.5" style="3" bestFit="1" customWidth="1"/>
    <col min="261" max="261" width="12.625" style="3" customWidth="1"/>
    <col min="262" max="262" width="44.625" style="3" customWidth="1"/>
    <col min="263" max="263" width="2.25" style="3" customWidth="1"/>
    <col min="264" max="512" width="9" style="3"/>
    <col min="513" max="513" width="2.5" style="3" customWidth="1"/>
    <col min="514" max="514" width="5.5" style="3" customWidth="1"/>
    <col min="515" max="515" width="26.625" style="3" customWidth="1"/>
    <col min="516" max="516" width="5.5" style="3" bestFit="1" customWidth="1"/>
    <col min="517" max="517" width="12.625" style="3" customWidth="1"/>
    <col min="518" max="518" width="44.625" style="3" customWidth="1"/>
    <col min="519" max="519" width="2.25" style="3" customWidth="1"/>
    <col min="520" max="768" width="9" style="3"/>
    <col min="769" max="769" width="2.5" style="3" customWidth="1"/>
    <col min="770" max="770" width="5.5" style="3" customWidth="1"/>
    <col min="771" max="771" width="26.625" style="3" customWidth="1"/>
    <col min="772" max="772" width="5.5" style="3" bestFit="1" customWidth="1"/>
    <col min="773" max="773" width="12.625" style="3" customWidth="1"/>
    <col min="774" max="774" width="44.625" style="3" customWidth="1"/>
    <col min="775" max="775" width="2.25" style="3" customWidth="1"/>
    <col min="776" max="1024" width="9" style="3"/>
    <col min="1025" max="1025" width="2.5" style="3" customWidth="1"/>
    <col min="1026" max="1026" width="5.5" style="3" customWidth="1"/>
    <col min="1027" max="1027" width="26.625" style="3" customWidth="1"/>
    <col min="1028" max="1028" width="5.5" style="3" bestFit="1" customWidth="1"/>
    <col min="1029" max="1029" width="12.625" style="3" customWidth="1"/>
    <col min="1030" max="1030" width="44.625" style="3" customWidth="1"/>
    <col min="1031" max="1031" width="2.25" style="3" customWidth="1"/>
    <col min="1032" max="1280" width="9" style="3"/>
    <col min="1281" max="1281" width="2.5" style="3" customWidth="1"/>
    <col min="1282" max="1282" width="5.5" style="3" customWidth="1"/>
    <col min="1283" max="1283" width="26.625" style="3" customWidth="1"/>
    <col min="1284" max="1284" width="5.5" style="3" bestFit="1" customWidth="1"/>
    <col min="1285" max="1285" width="12.625" style="3" customWidth="1"/>
    <col min="1286" max="1286" width="44.625" style="3" customWidth="1"/>
    <col min="1287" max="1287" width="2.25" style="3" customWidth="1"/>
    <col min="1288" max="1536" width="9" style="3"/>
    <col min="1537" max="1537" width="2.5" style="3" customWidth="1"/>
    <col min="1538" max="1538" width="5.5" style="3" customWidth="1"/>
    <col min="1539" max="1539" width="26.625" style="3" customWidth="1"/>
    <col min="1540" max="1540" width="5.5" style="3" bestFit="1" customWidth="1"/>
    <col min="1541" max="1541" width="12.625" style="3" customWidth="1"/>
    <col min="1542" max="1542" width="44.625" style="3" customWidth="1"/>
    <col min="1543" max="1543" width="2.25" style="3" customWidth="1"/>
    <col min="1544" max="1792" width="9" style="3"/>
    <col min="1793" max="1793" width="2.5" style="3" customWidth="1"/>
    <col min="1794" max="1794" width="5.5" style="3" customWidth="1"/>
    <col min="1795" max="1795" width="26.625" style="3" customWidth="1"/>
    <col min="1796" max="1796" width="5.5" style="3" bestFit="1" customWidth="1"/>
    <col min="1797" max="1797" width="12.625" style="3" customWidth="1"/>
    <col min="1798" max="1798" width="44.625" style="3" customWidth="1"/>
    <col min="1799" max="1799" width="2.25" style="3" customWidth="1"/>
    <col min="1800" max="2048" width="9" style="3"/>
    <col min="2049" max="2049" width="2.5" style="3" customWidth="1"/>
    <col min="2050" max="2050" width="5.5" style="3" customWidth="1"/>
    <col min="2051" max="2051" width="26.625" style="3" customWidth="1"/>
    <col min="2052" max="2052" width="5.5" style="3" bestFit="1" customWidth="1"/>
    <col min="2053" max="2053" width="12.625" style="3" customWidth="1"/>
    <col min="2054" max="2054" width="44.625" style="3" customWidth="1"/>
    <col min="2055" max="2055" width="2.25" style="3" customWidth="1"/>
    <col min="2056" max="2304" width="9" style="3"/>
    <col min="2305" max="2305" width="2.5" style="3" customWidth="1"/>
    <col min="2306" max="2306" width="5.5" style="3" customWidth="1"/>
    <col min="2307" max="2307" width="26.625" style="3" customWidth="1"/>
    <col min="2308" max="2308" width="5.5" style="3" bestFit="1" customWidth="1"/>
    <col min="2309" max="2309" width="12.625" style="3" customWidth="1"/>
    <col min="2310" max="2310" width="44.625" style="3" customWidth="1"/>
    <col min="2311" max="2311" width="2.25" style="3" customWidth="1"/>
    <col min="2312" max="2560" width="9" style="3"/>
    <col min="2561" max="2561" width="2.5" style="3" customWidth="1"/>
    <col min="2562" max="2562" width="5.5" style="3" customWidth="1"/>
    <col min="2563" max="2563" width="26.625" style="3" customWidth="1"/>
    <col min="2564" max="2564" width="5.5" style="3" bestFit="1" customWidth="1"/>
    <col min="2565" max="2565" width="12.625" style="3" customWidth="1"/>
    <col min="2566" max="2566" width="44.625" style="3" customWidth="1"/>
    <col min="2567" max="2567" width="2.25" style="3" customWidth="1"/>
    <col min="2568" max="2816" width="9" style="3"/>
    <col min="2817" max="2817" width="2.5" style="3" customWidth="1"/>
    <col min="2818" max="2818" width="5.5" style="3" customWidth="1"/>
    <col min="2819" max="2819" width="26.625" style="3" customWidth="1"/>
    <col min="2820" max="2820" width="5.5" style="3" bestFit="1" customWidth="1"/>
    <col min="2821" max="2821" width="12.625" style="3" customWidth="1"/>
    <col min="2822" max="2822" width="44.625" style="3" customWidth="1"/>
    <col min="2823" max="2823" width="2.25" style="3" customWidth="1"/>
    <col min="2824" max="3072" width="9" style="3"/>
    <col min="3073" max="3073" width="2.5" style="3" customWidth="1"/>
    <col min="3074" max="3074" width="5.5" style="3" customWidth="1"/>
    <col min="3075" max="3075" width="26.625" style="3" customWidth="1"/>
    <col min="3076" max="3076" width="5.5" style="3" bestFit="1" customWidth="1"/>
    <col min="3077" max="3077" width="12.625" style="3" customWidth="1"/>
    <col min="3078" max="3078" width="44.625" style="3" customWidth="1"/>
    <col min="3079" max="3079" width="2.25" style="3" customWidth="1"/>
    <col min="3080" max="3328" width="9" style="3"/>
    <col min="3329" max="3329" width="2.5" style="3" customWidth="1"/>
    <col min="3330" max="3330" width="5.5" style="3" customWidth="1"/>
    <col min="3331" max="3331" width="26.625" style="3" customWidth="1"/>
    <col min="3332" max="3332" width="5.5" style="3" bestFit="1" customWidth="1"/>
    <col min="3333" max="3333" width="12.625" style="3" customWidth="1"/>
    <col min="3334" max="3334" width="44.625" style="3" customWidth="1"/>
    <col min="3335" max="3335" width="2.25" style="3" customWidth="1"/>
    <col min="3336" max="3584" width="9" style="3"/>
    <col min="3585" max="3585" width="2.5" style="3" customWidth="1"/>
    <col min="3586" max="3586" width="5.5" style="3" customWidth="1"/>
    <col min="3587" max="3587" width="26.625" style="3" customWidth="1"/>
    <col min="3588" max="3588" width="5.5" style="3" bestFit="1" customWidth="1"/>
    <col min="3589" max="3589" width="12.625" style="3" customWidth="1"/>
    <col min="3590" max="3590" width="44.625" style="3" customWidth="1"/>
    <col min="3591" max="3591" width="2.25" style="3" customWidth="1"/>
    <col min="3592" max="3840" width="9" style="3"/>
    <col min="3841" max="3841" width="2.5" style="3" customWidth="1"/>
    <col min="3842" max="3842" width="5.5" style="3" customWidth="1"/>
    <col min="3843" max="3843" width="26.625" style="3" customWidth="1"/>
    <col min="3844" max="3844" width="5.5" style="3" bestFit="1" customWidth="1"/>
    <col min="3845" max="3845" width="12.625" style="3" customWidth="1"/>
    <col min="3846" max="3846" width="44.625" style="3" customWidth="1"/>
    <col min="3847" max="3847" width="2.25" style="3" customWidth="1"/>
    <col min="3848" max="4096" width="9" style="3"/>
    <col min="4097" max="4097" width="2.5" style="3" customWidth="1"/>
    <col min="4098" max="4098" width="5.5" style="3" customWidth="1"/>
    <col min="4099" max="4099" width="26.625" style="3" customWidth="1"/>
    <col min="4100" max="4100" width="5.5" style="3" bestFit="1" customWidth="1"/>
    <col min="4101" max="4101" width="12.625" style="3" customWidth="1"/>
    <col min="4102" max="4102" width="44.625" style="3" customWidth="1"/>
    <col min="4103" max="4103" width="2.25" style="3" customWidth="1"/>
    <col min="4104" max="4352" width="9" style="3"/>
    <col min="4353" max="4353" width="2.5" style="3" customWidth="1"/>
    <col min="4354" max="4354" width="5.5" style="3" customWidth="1"/>
    <col min="4355" max="4355" width="26.625" style="3" customWidth="1"/>
    <col min="4356" max="4356" width="5.5" style="3" bestFit="1" customWidth="1"/>
    <col min="4357" max="4357" width="12.625" style="3" customWidth="1"/>
    <col min="4358" max="4358" width="44.625" style="3" customWidth="1"/>
    <col min="4359" max="4359" width="2.25" style="3" customWidth="1"/>
    <col min="4360" max="4608" width="9" style="3"/>
    <col min="4609" max="4609" width="2.5" style="3" customWidth="1"/>
    <col min="4610" max="4610" width="5.5" style="3" customWidth="1"/>
    <col min="4611" max="4611" width="26.625" style="3" customWidth="1"/>
    <col min="4612" max="4612" width="5.5" style="3" bestFit="1" customWidth="1"/>
    <col min="4613" max="4613" width="12.625" style="3" customWidth="1"/>
    <col min="4614" max="4614" width="44.625" style="3" customWidth="1"/>
    <col min="4615" max="4615" width="2.25" style="3" customWidth="1"/>
    <col min="4616" max="4864" width="9" style="3"/>
    <col min="4865" max="4865" width="2.5" style="3" customWidth="1"/>
    <col min="4866" max="4866" width="5.5" style="3" customWidth="1"/>
    <col min="4867" max="4867" width="26.625" style="3" customWidth="1"/>
    <col min="4868" max="4868" width="5.5" style="3" bestFit="1" customWidth="1"/>
    <col min="4869" max="4869" width="12.625" style="3" customWidth="1"/>
    <col min="4870" max="4870" width="44.625" style="3" customWidth="1"/>
    <col min="4871" max="4871" width="2.25" style="3" customWidth="1"/>
    <col min="4872" max="5120" width="9" style="3"/>
    <col min="5121" max="5121" width="2.5" style="3" customWidth="1"/>
    <col min="5122" max="5122" width="5.5" style="3" customWidth="1"/>
    <col min="5123" max="5123" width="26.625" style="3" customWidth="1"/>
    <col min="5124" max="5124" width="5.5" style="3" bestFit="1" customWidth="1"/>
    <col min="5125" max="5125" width="12.625" style="3" customWidth="1"/>
    <col min="5126" max="5126" width="44.625" style="3" customWidth="1"/>
    <col min="5127" max="5127" width="2.25" style="3" customWidth="1"/>
    <col min="5128" max="5376" width="9" style="3"/>
    <col min="5377" max="5377" width="2.5" style="3" customWidth="1"/>
    <col min="5378" max="5378" width="5.5" style="3" customWidth="1"/>
    <col min="5379" max="5379" width="26.625" style="3" customWidth="1"/>
    <col min="5380" max="5380" width="5.5" style="3" bestFit="1" customWidth="1"/>
    <col min="5381" max="5381" width="12.625" style="3" customWidth="1"/>
    <col min="5382" max="5382" width="44.625" style="3" customWidth="1"/>
    <col min="5383" max="5383" width="2.25" style="3" customWidth="1"/>
    <col min="5384" max="5632" width="9" style="3"/>
    <col min="5633" max="5633" width="2.5" style="3" customWidth="1"/>
    <col min="5634" max="5634" width="5.5" style="3" customWidth="1"/>
    <col min="5635" max="5635" width="26.625" style="3" customWidth="1"/>
    <col min="5636" max="5636" width="5.5" style="3" bestFit="1" customWidth="1"/>
    <col min="5637" max="5637" width="12.625" style="3" customWidth="1"/>
    <col min="5638" max="5638" width="44.625" style="3" customWidth="1"/>
    <col min="5639" max="5639" width="2.25" style="3" customWidth="1"/>
    <col min="5640" max="5888" width="9" style="3"/>
    <col min="5889" max="5889" width="2.5" style="3" customWidth="1"/>
    <col min="5890" max="5890" width="5.5" style="3" customWidth="1"/>
    <col min="5891" max="5891" width="26.625" style="3" customWidth="1"/>
    <col min="5892" max="5892" width="5.5" style="3" bestFit="1" customWidth="1"/>
    <col min="5893" max="5893" width="12.625" style="3" customWidth="1"/>
    <col min="5894" max="5894" width="44.625" style="3" customWidth="1"/>
    <col min="5895" max="5895" width="2.25" style="3" customWidth="1"/>
    <col min="5896" max="6144" width="9" style="3"/>
    <col min="6145" max="6145" width="2.5" style="3" customWidth="1"/>
    <col min="6146" max="6146" width="5.5" style="3" customWidth="1"/>
    <col min="6147" max="6147" width="26.625" style="3" customWidth="1"/>
    <col min="6148" max="6148" width="5.5" style="3" bestFit="1" customWidth="1"/>
    <col min="6149" max="6149" width="12.625" style="3" customWidth="1"/>
    <col min="6150" max="6150" width="44.625" style="3" customWidth="1"/>
    <col min="6151" max="6151" width="2.25" style="3" customWidth="1"/>
    <col min="6152" max="6400" width="9" style="3"/>
    <col min="6401" max="6401" width="2.5" style="3" customWidth="1"/>
    <col min="6402" max="6402" width="5.5" style="3" customWidth="1"/>
    <col min="6403" max="6403" width="26.625" style="3" customWidth="1"/>
    <col min="6404" max="6404" width="5.5" style="3" bestFit="1" customWidth="1"/>
    <col min="6405" max="6405" width="12.625" style="3" customWidth="1"/>
    <col min="6406" max="6406" width="44.625" style="3" customWidth="1"/>
    <col min="6407" max="6407" width="2.25" style="3" customWidth="1"/>
    <col min="6408" max="6656" width="9" style="3"/>
    <col min="6657" max="6657" width="2.5" style="3" customWidth="1"/>
    <col min="6658" max="6658" width="5.5" style="3" customWidth="1"/>
    <col min="6659" max="6659" width="26.625" style="3" customWidth="1"/>
    <col min="6660" max="6660" width="5.5" style="3" bestFit="1" customWidth="1"/>
    <col min="6661" max="6661" width="12.625" style="3" customWidth="1"/>
    <col min="6662" max="6662" width="44.625" style="3" customWidth="1"/>
    <col min="6663" max="6663" width="2.25" style="3" customWidth="1"/>
    <col min="6664" max="6912" width="9" style="3"/>
    <col min="6913" max="6913" width="2.5" style="3" customWidth="1"/>
    <col min="6914" max="6914" width="5.5" style="3" customWidth="1"/>
    <col min="6915" max="6915" width="26.625" style="3" customWidth="1"/>
    <col min="6916" max="6916" width="5.5" style="3" bestFit="1" customWidth="1"/>
    <col min="6917" max="6917" width="12.625" style="3" customWidth="1"/>
    <col min="6918" max="6918" width="44.625" style="3" customWidth="1"/>
    <col min="6919" max="6919" width="2.25" style="3" customWidth="1"/>
    <col min="6920" max="7168" width="9" style="3"/>
    <col min="7169" max="7169" width="2.5" style="3" customWidth="1"/>
    <col min="7170" max="7170" width="5.5" style="3" customWidth="1"/>
    <col min="7171" max="7171" width="26.625" style="3" customWidth="1"/>
    <col min="7172" max="7172" width="5.5" style="3" bestFit="1" customWidth="1"/>
    <col min="7173" max="7173" width="12.625" style="3" customWidth="1"/>
    <col min="7174" max="7174" width="44.625" style="3" customWidth="1"/>
    <col min="7175" max="7175" width="2.25" style="3" customWidth="1"/>
    <col min="7176" max="7424" width="9" style="3"/>
    <col min="7425" max="7425" width="2.5" style="3" customWidth="1"/>
    <col min="7426" max="7426" width="5.5" style="3" customWidth="1"/>
    <col min="7427" max="7427" width="26.625" style="3" customWidth="1"/>
    <col min="7428" max="7428" width="5.5" style="3" bestFit="1" customWidth="1"/>
    <col min="7429" max="7429" width="12.625" style="3" customWidth="1"/>
    <col min="7430" max="7430" width="44.625" style="3" customWidth="1"/>
    <col min="7431" max="7431" width="2.25" style="3" customWidth="1"/>
    <col min="7432" max="7680" width="9" style="3"/>
    <col min="7681" max="7681" width="2.5" style="3" customWidth="1"/>
    <col min="7682" max="7682" width="5.5" style="3" customWidth="1"/>
    <col min="7683" max="7683" width="26.625" style="3" customWidth="1"/>
    <col min="7684" max="7684" width="5.5" style="3" bestFit="1" customWidth="1"/>
    <col min="7685" max="7685" width="12.625" style="3" customWidth="1"/>
    <col min="7686" max="7686" width="44.625" style="3" customWidth="1"/>
    <col min="7687" max="7687" width="2.25" style="3" customWidth="1"/>
    <col min="7688" max="7936" width="9" style="3"/>
    <col min="7937" max="7937" width="2.5" style="3" customWidth="1"/>
    <col min="7938" max="7938" width="5.5" style="3" customWidth="1"/>
    <col min="7939" max="7939" width="26.625" style="3" customWidth="1"/>
    <col min="7940" max="7940" width="5.5" style="3" bestFit="1" customWidth="1"/>
    <col min="7941" max="7941" width="12.625" style="3" customWidth="1"/>
    <col min="7942" max="7942" width="44.625" style="3" customWidth="1"/>
    <col min="7943" max="7943" width="2.25" style="3" customWidth="1"/>
    <col min="7944" max="8192" width="9" style="3"/>
    <col min="8193" max="8193" width="2.5" style="3" customWidth="1"/>
    <col min="8194" max="8194" width="5.5" style="3" customWidth="1"/>
    <col min="8195" max="8195" width="26.625" style="3" customWidth="1"/>
    <col min="8196" max="8196" width="5.5" style="3" bestFit="1" customWidth="1"/>
    <col min="8197" max="8197" width="12.625" style="3" customWidth="1"/>
    <col min="8198" max="8198" width="44.625" style="3" customWidth="1"/>
    <col min="8199" max="8199" width="2.25" style="3" customWidth="1"/>
    <col min="8200" max="8448" width="9" style="3"/>
    <col min="8449" max="8449" width="2.5" style="3" customWidth="1"/>
    <col min="8450" max="8450" width="5.5" style="3" customWidth="1"/>
    <col min="8451" max="8451" width="26.625" style="3" customWidth="1"/>
    <col min="8452" max="8452" width="5.5" style="3" bestFit="1" customWidth="1"/>
    <col min="8453" max="8453" width="12.625" style="3" customWidth="1"/>
    <col min="8454" max="8454" width="44.625" style="3" customWidth="1"/>
    <col min="8455" max="8455" width="2.25" style="3" customWidth="1"/>
    <col min="8456" max="8704" width="9" style="3"/>
    <col min="8705" max="8705" width="2.5" style="3" customWidth="1"/>
    <col min="8706" max="8706" width="5.5" style="3" customWidth="1"/>
    <col min="8707" max="8707" width="26.625" style="3" customWidth="1"/>
    <col min="8708" max="8708" width="5.5" style="3" bestFit="1" customWidth="1"/>
    <col min="8709" max="8709" width="12.625" style="3" customWidth="1"/>
    <col min="8710" max="8710" width="44.625" style="3" customWidth="1"/>
    <col min="8711" max="8711" width="2.25" style="3" customWidth="1"/>
    <col min="8712" max="8960" width="9" style="3"/>
    <col min="8961" max="8961" width="2.5" style="3" customWidth="1"/>
    <col min="8962" max="8962" width="5.5" style="3" customWidth="1"/>
    <col min="8963" max="8963" width="26.625" style="3" customWidth="1"/>
    <col min="8964" max="8964" width="5.5" style="3" bestFit="1" customWidth="1"/>
    <col min="8965" max="8965" width="12.625" style="3" customWidth="1"/>
    <col min="8966" max="8966" width="44.625" style="3" customWidth="1"/>
    <col min="8967" max="8967" width="2.25" style="3" customWidth="1"/>
    <col min="8968" max="9216" width="9" style="3"/>
    <col min="9217" max="9217" width="2.5" style="3" customWidth="1"/>
    <col min="9218" max="9218" width="5.5" style="3" customWidth="1"/>
    <col min="9219" max="9219" width="26.625" style="3" customWidth="1"/>
    <col min="9220" max="9220" width="5.5" style="3" bestFit="1" customWidth="1"/>
    <col min="9221" max="9221" width="12.625" style="3" customWidth="1"/>
    <col min="9222" max="9222" width="44.625" style="3" customWidth="1"/>
    <col min="9223" max="9223" width="2.25" style="3" customWidth="1"/>
    <col min="9224" max="9472" width="9" style="3"/>
    <col min="9473" max="9473" width="2.5" style="3" customWidth="1"/>
    <col min="9474" max="9474" width="5.5" style="3" customWidth="1"/>
    <col min="9475" max="9475" width="26.625" style="3" customWidth="1"/>
    <col min="9476" max="9476" width="5.5" style="3" bestFit="1" customWidth="1"/>
    <col min="9477" max="9477" width="12.625" style="3" customWidth="1"/>
    <col min="9478" max="9478" width="44.625" style="3" customWidth="1"/>
    <col min="9479" max="9479" width="2.25" style="3" customWidth="1"/>
    <col min="9480" max="9728" width="9" style="3"/>
    <col min="9729" max="9729" width="2.5" style="3" customWidth="1"/>
    <col min="9730" max="9730" width="5.5" style="3" customWidth="1"/>
    <col min="9731" max="9731" width="26.625" style="3" customWidth="1"/>
    <col min="9732" max="9732" width="5.5" style="3" bestFit="1" customWidth="1"/>
    <col min="9733" max="9733" width="12.625" style="3" customWidth="1"/>
    <col min="9734" max="9734" width="44.625" style="3" customWidth="1"/>
    <col min="9735" max="9735" width="2.25" style="3" customWidth="1"/>
    <col min="9736" max="9984" width="9" style="3"/>
    <col min="9985" max="9985" width="2.5" style="3" customWidth="1"/>
    <col min="9986" max="9986" width="5.5" style="3" customWidth="1"/>
    <col min="9987" max="9987" width="26.625" style="3" customWidth="1"/>
    <col min="9988" max="9988" width="5.5" style="3" bestFit="1" customWidth="1"/>
    <col min="9989" max="9989" width="12.625" style="3" customWidth="1"/>
    <col min="9990" max="9990" width="44.625" style="3" customWidth="1"/>
    <col min="9991" max="9991" width="2.25" style="3" customWidth="1"/>
    <col min="9992" max="10240" width="9" style="3"/>
    <col min="10241" max="10241" width="2.5" style="3" customWidth="1"/>
    <col min="10242" max="10242" width="5.5" style="3" customWidth="1"/>
    <col min="10243" max="10243" width="26.625" style="3" customWidth="1"/>
    <col min="10244" max="10244" width="5.5" style="3" bestFit="1" customWidth="1"/>
    <col min="10245" max="10245" width="12.625" style="3" customWidth="1"/>
    <col min="10246" max="10246" width="44.625" style="3" customWidth="1"/>
    <col min="10247" max="10247" width="2.25" style="3" customWidth="1"/>
    <col min="10248" max="10496" width="9" style="3"/>
    <col min="10497" max="10497" width="2.5" style="3" customWidth="1"/>
    <col min="10498" max="10498" width="5.5" style="3" customWidth="1"/>
    <col min="10499" max="10499" width="26.625" style="3" customWidth="1"/>
    <col min="10500" max="10500" width="5.5" style="3" bestFit="1" customWidth="1"/>
    <col min="10501" max="10501" width="12.625" style="3" customWidth="1"/>
    <col min="10502" max="10502" width="44.625" style="3" customWidth="1"/>
    <col min="10503" max="10503" width="2.25" style="3" customWidth="1"/>
    <col min="10504" max="10752" width="9" style="3"/>
    <col min="10753" max="10753" width="2.5" style="3" customWidth="1"/>
    <col min="10754" max="10754" width="5.5" style="3" customWidth="1"/>
    <col min="10755" max="10755" width="26.625" style="3" customWidth="1"/>
    <col min="10756" max="10756" width="5.5" style="3" bestFit="1" customWidth="1"/>
    <col min="10757" max="10757" width="12.625" style="3" customWidth="1"/>
    <col min="10758" max="10758" width="44.625" style="3" customWidth="1"/>
    <col min="10759" max="10759" width="2.25" style="3" customWidth="1"/>
    <col min="10760" max="11008" width="9" style="3"/>
    <col min="11009" max="11009" width="2.5" style="3" customWidth="1"/>
    <col min="11010" max="11010" width="5.5" style="3" customWidth="1"/>
    <col min="11011" max="11011" width="26.625" style="3" customWidth="1"/>
    <col min="11012" max="11012" width="5.5" style="3" bestFit="1" customWidth="1"/>
    <col min="11013" max="11013" width="12.625" style="3" customWidth="1"/>
    <col min="11014" max="11014" width="44.625" style="3" customWidth="1"/>
    <col min="11015" max="11015" width="2.25" style="3" customWidth="1"/>
    <col min="11016" max="11264" width="9" style="3"/>
    <col min="11265" max="11265" width="2.5" style="3" customWidth="1"/>
    <col min="11266" max="11266" width="5.5" style="3" customWidth="1"/>
    <col min="11267" max="11267" width="26.625" style="3" customWidth="1"/>
    <col min="11268" max="11268" width="5.5" style="3" bestFit="1" customWidth="1"/>
    <col min="11269" max="11269" width="12.625" style="3" customWidth="1"/>
    <col min="11270" max="11270" width="44.625" style="3" customWidth="1"/>
    <col min="11271" max="11271" width="2.25" style="3" customWidth="1"/>
    <col min="11272" max="11520" width="9" style="3"/>
    <col min="11521" max="11521" width="2.5" style="3" customWidth="1"/>
    <col min="11522" max="11522" width="5.5" style="3" customWidth="1"/>
    <col min="11523" max="11523" width="26.625" style="3" customWidth="1"/>
    <col min="11524" max="11524" width="5.5" style="3" bestFit="1" customWidth="1"/>
    <col min="11525" max="11525" width="12.625" style="3" customWidth="1"/>
    <col min="11526" max="11526" width="44.625" style="3" customWidth="1"/>
    <col min="11527" max="11527" width="2.25" style="3" customWidth="1"/>
    <col min="11528" max="11776" width="9" style="3"/>
    <col min="11777" max="11777" width="2.5" style="3" customWidth="1"/>
    <col min="11778" max="11778" width="5.5" style="3" customWidth="1"/>
    <col min="11779" max="11779" width="26.625" style="3" customWidth="1"/>
    <col min="11780" max="11780" width="5.5" style="3" bestFit="1" customWidth="1"/>
    <col min="11781" max="11781" width="12.625" style="3" customWidth="1"/>
    <col min="11782" max="11782" width="44.625" style="3" customWidth="1"/>
    <col min="11783" max="11783" width="2.25" style="3" customWidth="1"/>
    <col min="11784" max="12032" width="9" style="3"/>
    <col min="12033" max="12033" width="2.5" style="3" customWidth="1"/>
    <col min="12034" max="12034" width="5.5" style="3" customWidth="1"/>
    <col min="12035" max="12035" width="26.625" style="3" customWidth="1"/>
    <col min="12036" max="12036" width="5.5" style="3" bestFit="1" customWidth="1"/>
    <col min="12037" max="12037" width="12.625" style="3" customWidth="1"/>
    <col min="12038" max="12038" width="44.625" style="3" customWidth="1"/>
    <col min="12039" max="12039" width="2.25" style="3" customWidth="1"/>
    <col min="12040" max="12288" width="9" style="3"/>
    <col min="12289" max="12289" width="2.5" style="3" customWidth="1"/>
    <col min="12290" max="12290" width="5.5" style="3" customWidth="1"/>
    <col min="12291" max="12291" width="26.625" style="3" customWidth="1"/>
    <col min="12292" max="12292" width="5.5" style="3" bestFit="1" customWidth="1"/>
    <col min="12293" max="12293" width="12.625" style="3" customWidth="1"/>
    <col min="12294" max="12294" width="44.625" style="3" customWidth="1"/>
    <col min="12295" max="12295" width="2.25" style="3" customWidth="1"/>
    <col min="12296" max="12544" width="9" style="3"/>
    <col min="12545" max="12545" width="2.5" style="3" customWidth="1"/>
    <col min="12546" max="12546" width="5.5" style="3" customWidth="1"/>
    <col min="12547" max="12547" width="26.625" style="3" customWidth="1"/>
    <col min="12548" max="12548" width="5.5" style="3" bestFit="1" customWidth="1"/>
    <col min="12549" max="12549" width="12.625" style="3" customWidth="1"/>
    <col min="12550" max="12550" width="44.625" style="3" customWidth="1"/>
    <col min="12551" max="12551" width="2.25" style="3" customWidth="1"/>
    <col min="12552" max="12800" width="9" style="3"/>
    <col min="12801" max="12801" width="2.5" style="3" customWidth="1"/>
    <col min="12802" max="12802" width="5.5" style="3" customWidth="1"/>
    <col min="12803" max="12803" width="26.625" style="3" customWidth="1"/>
    <col min="12804" max="12804" width="5.5" style="3" bestFit="1" customWidth="1"/>
    <col min="12805" max="12805" width="12.625" style="3" customWidth="1"/>
    <col min="12806" max="12806" width="44.625" style="3" customWidth="1"/>
    <col min="12807" max="12807" width="2.25" style="3" customWidth="1"/>
    <col min="12808" max="13056" width="9" style="3"/>
    <col min="13057" max="13057" width="2.5" style="3" customWidth="1"/>
    <col min="13058" max="13058" width="5.5" style="3" customWidth="1"/>
    <col min="13059" max="13059" width="26.625" style="3" customWidth="1"/>
    <col min="13060" max="13060" width="5.5" style="3" bestFit="1" customWidth="1"/>
    <col min="13061" max="13061" width="12.625" style="3" customWidth="1"/>
    <col min="13062" max="13062" width="44.625" style="3" customWidth="1"/>
    <col min="13063" max="13063" width="2.25" style="3" customWidth="1"/>
    <col min="13064" max="13312" width="9" style="3"/>
    <col min="13313" max="13313" width="2.5" style="3" customWidth="1"/>
    <col min="13314" max="13314" width="5.5" style="3" customWidth="1"/>
    <col min="13315" max="13315" width="26.625" style="3" customWidth="1"/>
    <col min="13316" max="13316" width="5.5" style="3" bestFit="1" customWidth="1"/>
    <col min="13317" max="13317" width="12.625" style="3" customWidth="1"/>
    <col min="13318" max="13318" width="44.625" style="3" customWidth="1"/>
    <col min="13319" max="13319" width="2.25" style="3" customWidth="1"/>
    <col min="13320" max="13568" width="9" style="3"/>
    <col min="13569" max="13569" width="2.5" style="3" customWidth="1"/>
    <col min="13570" max="13570" width="5.5" style="3" customWidth="1"/>
    <col min="13571" max="13571" width="26.625" style="3" customWidth="1"/>
    <col min="13572" max="13572" width="5.5" style="3" bestFit="1" customWidth="1"/>
    <col min="13573" max="13573" width="12.625" style="3" customWidth="1"/>
    <col min="13574" max="13574" width="44.625" style="3" customWidth="1"/>
    <col min="13575" max="13575" width="2.25" style="3" customWidth="1"/>
    <col min="13576" max="13824" width="9" style="3"/>
    <col min="13825" max="13825" width="2.5" style="3" customWidth="1"/>
    <col min="13826" max="13826" width="5.5" style="3" customWidth="1"/>
    <col min="13827" max="13827" width="26.625" style="3" customWidth="1"/>
    <col min="13828" max="13828" width="5.5" style="3" bestFit="1" customWidth="1"/>
    <col min="13829" max="13829" width="12.625" style="3" customWidth="1"/>
    <col min="13830" max="13830" width="44.625" style="3" customWidth="1"/>
    <col min="13831" max="13831" width="2.25" style="3" customWidth="1"/>
    <col min="13832" max="14080" width="9" style="3"/>
    <col min="14081" max="14081" width="2.5" style="3" customWidth="1"/>
    <col min="14082" max="14082" width="5.5" style="3" customWidth="1"/>
    <col min="14083" max="14083" width="26.625" style="3" customWidth="1"/>
    <col min="14084" max="14084" width="5.5" style="3" bestFit="1" customWidth="1"/>
    <col min="14085" max="14085" width="12.625" style="3" customWidth="1"/>
    <col min="14086" max="14086" width="44.625" style="3" customWidth="1"/>
    <col min="14087" max="14087" width="2.25" style="3" customWidth="1"/>
    <col min="14088" max="14336" width="9" style="3"/>
    <col min="14337" max="14337" width="2.5" style="3" customWidth="1"/>
    <col min="14338" max="14338" width="5.5" style="3" customWidth="1"/>
    <col min="14339" max="14339" width="26.625" style="3" customWidth="1"/>
    <col min="14340" max="14340" width="5.5" style="3" bestFit="1" customWidth="1"/>
    <col min="14341" max="14341" width="12.625" style="3" customWidth="1"/>
    <col min="14342" max="14342" width="44.625" style="3" customWidth="1"/>
    <col min="14343" max="14343" width="2.25" style="3" customWidth="1"/>
    <col min="14344" max="14592" width="9" style="3"/>
    <col min="14593" max="14593" width="2.5" style="3" customWidth="1"/>
    <col min="14594" max="14594" width="5.5" style="3" customWidth="1"/>
    <col min="14595" max="14595" width="26.625" style="3" customWidth="1"/>
    <col min="14596" max="14596" width="5.5" style="3" bestFit="1" customWidth="1"/>
    <col min="14597" max="14597" width="12.625" style="3" customWidth="1"/>
    <col min="14598" max="14598" width="44.625" style="3" customWidth="1"/>
    <col min="14599" max="14599" width="2.25" style="3" customWidth="1"/>
    <col min="14600" max="14848" width="9" style="3"/>
    <col min="14849" max="14849" width="2.5" style="3" customWidth="1"/>
    <col min="14850" max="14850" width="5.5" style="3" customWidth="1"/>
    <col min="14851" max="14851" width="26.625" style="3" customWidth="1"/>
    <col min="14852" max="14852" width="5.5" style="3" bestFit="1" customWidth="1"/>
    <col min="14853" max="14853" width="12.625" style="3" customWidth="1"/>
    <col min="14854" max="14854" width="44.625" style="3" customWidth="1"/>
    <col min="14855" max="14855" width="2.25" style="3" customWidth="1"/>
    <col min="14856" max="15104" width="9" style="3"/>
    <col min="15105" max="15105" width="2.5" style="3" customWidth="1"/>
    <col min="15106" max="15106" width="5.5" style="3" customWidth="1"/>
    <col min="15107" max="15107" width="26.625" style="3" customWidth="1"/>
    <col min="15108" max="15108" width="5.5" style="3" bestFit="1" customWidth="1"/>
    <col min="15109" max="15109" width="12.625" style="3" customWidth="1"/>
    <col min="15110" max="15110" width="44.625" style="3" customWidth="1"/>
    <col min="15111" max="15111" width="2.25" style="3" customWidth="1"/>
    <col min="15112" max="15360" width="9" style="3"/>
    <col min="15361" max="15361" width="2.5" style="3" customWidth="1"/>
    <col min="15362" max="15362" width="5.5" style="3" customWidth="1"/>
    <col min="15363" max="15363" width="26.625" style="3" customWidth="1"/>
    <col min="15364" max="15364" width="5.5" style="3" bestFit="1" customWidth="1"/>
    <col min="15365" max="15365" width="12.625" style="3" customWidth="1"/>
    <col min="15366" max="15366" width="44.625" style="3" customWidth="1"/>
    <col min="15367" max="15367" width="2.25" style="3" customWidth="1"/>
    <col min="15368" max="15616" width="9" style="3"/>
    <col min="15617" max="15617" width="2.5" style="3" customWidth="1"/>
    <col min="15618" max="15618" width="5.5" style="3" customWidth="1"/>
    <col min="15619" max="15619" width="26.625" style="3" customWidth="1"/>
    <col min="15620" max="15620" width="5.5" style="3" bestFit="1" customWidth="1"/>
    <col min="15621" max="15621" width="12.625" style="3" customWidth="1"/>
    <col min="15622" max="15622" width="44.625" style="3" customWidth="1"/>
    <col min="15623" max="15623" width="2.25" style="3" customWidth="1"/>
    <col min="15624" max="15872" width="9" style="3"/>
    <col min="15873" max="15873" width="2.5" style="3" customWidth="1"/>
    <col min="15874" max="15874" width="5.5" style="3" customWidth="1"/>
    <col min="15875" max="15875" width="26.625" style="3" customWidth="1"/>
    <col min="15876" max="15876" width="5.5" style="3" bestFit="1" customWidth="1"/>
    <col min="15877" max="15877" width="12.625" style="3" customWidth="1"/>
    <col min="15878" max="15878" width="44.625" style="3" customWidth="1"/>
    <col min="15879" max="15879" width="2.25" style="3" customWidth="1"/>
    <col min="15880" max="16128" width="9" style="3"/>
    <col min="16129" max="16129" width="2.5" style="3" customWidth="1"/>
    <col min="16130" max="16130" width="5.5" style="3" customWidth="1"/>
    <col min="16131" max="16131" width="26.625" style="3" customWidth="1"/>
    <col min="16132" max="16132" width="5.5" style="3" bestFit="1" customWidth="1"/>
    <col min="16133" max="16133" width="12.625" style="3" customWidth="1"/>
    <col min="16134" max="16134" width="44.625" style="3" customWidth="1"/>
    <col min="16135" max="16135" width="2.25" style="3" customWidth="1"/>
    <col min="16136" max="16384" width="9" style="3"/>
  </cols>
  <sheetData>
    <row r="1" spans="1:8" ht="21" customHeight="1" x14ac:dyDescent="0.15">
      <c r="A1" s="1"/>
      <c r="B1" s="2"/>
      <c r="C1" s="2"/>
      <c r="D1" s="1"/>
      <c r="E1" s="1"/>
      <c r="F1" s="1"/>
      <c r="G1" s="1"/>
      <c r="H1" s="1"/>
    </row>
    <row r="2" spans="1:8" ht="24.75" customHeight="1" x14ac:dyDescent="0.15">
      <c r="A2" s="1"/>
      <c r="B2" s="46" t="s">
        <v>0</v>
      </c>
      <c r="C2" s="46"/>
      <c r="D2" s="46"/>
      <c r="F2" s="5"/>
      <c r="G2" s="5"/>
      <c r="H2" s="1"/>
    </row>
    <row r="3" spans="1:8" ht="30.95" customHeight="1" x14ac:dyDescent="0.15">
      <c r="A3" s="1"/>
      <c r="B3" s="6" t="s">
        <v>1</v>
      </c>
      <c r="F3" s="7"/>
      <c r="G3" s="7"/>
      <c r="H3" s="1"/>
    </row>
    <row r="4" spans="1:8" ht="20.25" customHeight="1" x14ac:dyDescent="0.15">
      <c r="A4" s="1"/>
      <c r="B4" s="37" t="s">
        <v>2</v>
      </c>
      <c r="C4" s="37"/>
      <c r="D4" s="37"/>
      <c r="E4" s="37"/>
      <c r="F4" s="37"/>
      <c r="G4" s="8"/>
      <c r="H4" s="1"/>
    </row>
    <row r="5" spans="1:8" ht="26.25" customHeight="1" x14ac:dyDescent="0.15">
      <c r="A5" s="9"/>
      <c r="B5" s="38" t="s">
        <v>3</v>
      </c>
      <c r="C5" s="52"/>
      <c r="D5" s="39"/>
      <c r="E5" s="10" t="s">
        <v>4</v>
      </c>
      <c r="F5" s="38" t="s">
        <v>5</v>
      </c>
      <c r="G5" s="39"/>
      <c r="H5" s="1"/>
    </row>
    <row r="6" spans="1:8" ht="24.95" customHeight="1" x14ac:dyDescent="0.15">
      <c r="A6" s="9"/>
      <c r="B6" s="11"/>
      <c r="C6" s="40" t="s">
        <v>52</v>
      </c>
      <c r="D6" s="41"/>
      <c r="E6" s="12"/>
      <c r="F6" s="35"/>
      <c r="G6" s="36"/>
      <c r="H6" s="1"/>
    </row>
    <row r="7" spans="1:8" ht="24.95" customHeight="1" x14ac:dyDescent="0.15">
      <c r="A7" s="9"/>
      <c r="B7" s="11"/>
      <c r="C7" s="40" t="s">
        <v>53</v>
      </c>
      <c r="D7" s="41"/>
      <c r="E7" s="12"/>
      <c r="F7" s="35"/>
      <c r="G7" s="36"/>
      <c r="H7" s="1"/>
    </row>
    <row r="8" spans="1:8" ht="24.95" customHeight="1" x14ac:dyDescent="0.15">
      <c r="A8" s="9"/>
      <c r="B8" s="11"/>
      <c r="C8" s="40" t="s">
        <v>54</v>
      </c>
      <c r="D8" s="41"/>
      <c r="E8" s="12"/>
      <c r="F8" s="35"/>
      <c r="G8" s="36"/>
      <c r="H8" s="1"/>
    </row>
    <row r="9" spans="1:8" ht="24.95" customHeight="1" x14ac:dyDescent="0.15">
      <c r="A9" s="9"/>
      <c r="B9" s="11"/>
      <c r="C9" s="42" t="s">
        <v>6</v>
      </c>
      <c r="D9" s="43"/>
      <c r="E9" s="13"/>
      <c r="F9" s="35"/>
      <c r="G9" s="36"/>
      <c r="H9" s="1"/>
    </row>
    <row r="10" spans="1:8" ht="24.95" customHeight="1" x14ac:dyDescent="0.15">
      <c r="A10" s="9"/>
      <c r="B10" s="11"/>
      <c r="C10" s="40" t="s">
        <v>7</v>
      </c>
      <c r="D10" s="41"/>
      <c r="E10" s="12"/>
      <c r="F10" s="35"/>
      <c r="G10" s="36"/>
      <c r="H10" s="1"/>
    </row>
    <row r="11" spans="1:8" ht="24.95" customHeight="1" x14ac:dyDescent="0.15">
      <c r="A11" s="9"/>
      <c r="B11" s="11"/>
      <c r="C11" s="40" t="s">
        <v>8</v>
      </c>
      <c r="D11" s="41"/>
      <c r="E11" s="12"/>
      <c r="F11" s="35"/>
      <c r="G11" s="36"/>
      <c r="H11" s="1"/>
    </row>
    <row r="12" spans="1:8" ht="24.95" customHeight="1" x14ac:dyDescent="0.15">
      <c r="A12" s="9"/>
      <c r="B12" s="11"/>
      <c r="C12" s="40" t="s">
        <v>9</v>
      </c>
      <c r="D12" s="41"/>
      <c r="E12" s="12"/>
      <c r="F12" s="35"/>
      <c r="G12" s="36"/>
      <c r="H12" s="1"/>
    </row>
    <row r="13" spans="1:8" ht="24.95" customHeight="1" x14ac:dyDescent="0.15">
      <c r="A13" s="9"/>
      <c r="B13" s="11"/>
      <c r="C13" s="40" t="s">
        <v>10</v>
      </c>
      <c r="D13" s="41"/>
      <c r="E13" s="12"/>
      <c r="F13" s="35"/>
      <c r="G13" s="36"/>
      <c r="H13" s="1"/>
    </row>
    <row r="14" spans="1:8" ht="24.95" customHeight="1" x14ac:dyDescent="0.15">
      <c r="A14" s="9"/>
      <c r="B14" s="11"/>
      <c r="C14" s="40" t="s">
        <v>11</v>
      </c>
      <c r="D14" s="41"/>
      <c r="E14" s="12"/>
      <c r="F14" s="35"/>
      <c r="G14" s="36"/>
      <c r="H14" s="1"/>
    </row>
    <row r="15" spans="1:8" ht="24.95" customHeight="1" x14ac:dyDescent="0.15">
      <c r="A15" s="9"/>
      <c r="B15" s="11"/>
      <c r="C15" s="40" t="s">
        <v>12</v>
      </c>
      <c r="D15" s="41"/>
      <c r="E15" s="12"/>
      <c r="F15" s="35"/>
      <c r="G15" s="36"/>
      <c r="H15" s="1"/>
    </row>
    <row r="16" spans="1:8" ht="24.95" customHeight="1" x14ac:dyDescent="0.15">
      <c r="A16" s="9"/>
      <c r="B16" s="11"/>
      <c r="C16" s="50" t="s">
        <v>66</v>
      </c>
      <c r="D16" s="51"/>
      <c r="E16" s="14"/>
      <c r="F16" s="35"/>
      <c r="G16" s="36"/>
      <c r="H16" s="1"/>
    </row>
    <row r="17" spans="1:8" ht="24.95" customHeight="1" x14ac:dyDescent="0.15">
      <c r="A17" s="9"/>
      <c r="B17" s="11"/>
      <c r="C17" s="40" t="s">
        <v>13</v>
      </c>
      <c r="D17" s="41"/>
      <c r="E17" s="12"/>
      <c r="F17" s="35"/>
      <c r="G17" s="36"/>
      <c r="H17" s="1"/>
    </row>
    <row r="18" spans="1:8" ht="24.95" customHeight="1" x14ac:dyDescent="0.15">
      <c r="A18" s="9"/>
      <c r="B18" s="11"/>
      <c r="C18" s="40" t="s">
        <v>14</v>
      </c>
      <c r="D18" s="41"/>
      <c r="E18" s="12"/>
      <c r="F18" s="35"/>
      <c r="G18" s="36"/>
      <c r="H18" s="1"/>
    </row>
    <row r="19" spans="1:8" ht="24.95" customHeight="1" x14ac:dyDescent="0.15">
      <c r="A19" s="9"/>
      <c r="B19" s="11"/>
      <c r="C19" s="40" t="s">
        <v>15</v>
      </c>
      <c r="D19" s="41"/>
      <c r="E19" s="12"/>
      <c r="F19" s="35"/>
      <c r="G19" s="36"/>
      <c r="H19" s="1"/>
    </row>
    <row r="20" spans="1:8" ht="24.95" customHeight="1" x14ac:dyDescent="0.15">
      <c r="A20" s="9"/>
      <c r="B20" s="11"/>
      <c r="C20" s="42" t="s">
        <v>16</v>
      </c>
      <c r="D20" s="43"/>
      <c r="E20" s="13"/>
      <c r="F20" s="35"/>
      <c r="G20" s="36"/>
      <c r="H20" s="1"/>
    </row>
    <row r="21" spans="1:8" ht="24.95" customHeight="1" x14ac:dyDescent="0.15">
      <c r="A21" s="9"/>
      <c r="B21" s="11"/>
      <c r="C21" s="42" t="s">
        <v>55</v>
      </c>
      <c r="D21" s="43"/>
      <c r="E21" s="13"/>
      <c r="F21" s="35"/>
      <c r="G21" s="36"/>
      <c r="H21" s="1"/>
    </row>
    <row r="22" spans="1:8" ht="24.95" customHeight="1" x14ac:dyDescent="0.15">
      <c r="A22" s="9"/>
      <c r="B22" s="11"/>
      <c r="C22" s="42" t="s">
        <v>64</v>
      </c>
      <c r="D22" s="43"/>
      <c r="E22" s="13"/>
      <c r="F22" s="35"/>
      <c r="G22" s="36"/>
      <c r="H22" s="15"/>
    </row>
    <row r="23" spans="1:8" ht="24.95" customHeight="1" x14ac:dyDescent="0.15">
      <c r="A23" s="9"/>
      <c r="B23" s="11"/>
      <c r="C23" s="42" t="s">
        <v>18</v>
      </c>
      <c r="D23" s="43"/>
      <c r="E23" s="13"/>
      <c r="F23" s="35"/>
      <c r="G23" s="36"/>
      <c r="H23" s="1"/>
    </row>
    <row r="24" spans="1:8" ht="24.95" customHeight="1" x14ac:dyDescent="0.15">
      <c r="A24" s="9"/>
      <c r="B24" s="11"/>
      <c r="C24" s="42" t="s">
        <v>45</v>
      </c>
      <c r="D24" s="43"/>
      <c r="E24" s="13"/>
      <c r="F24" s="35"/>
      <c r="G24" s="36"/>
      <c r="H24" s="1"/>
    </row>
    <row r="25" spans="1:8" ht="24.95" customHeight="1" x14ac:dyDescent="0.15">
      <c r="A25" s="9"/>
      <c r="B25" s="11"/>
      <c r="C25" s="42" t="s">
        <v>19</v>
      </c>
      <c r="D25" s="43"/>
      <c r="E25" s="13"/>
      <c r="F25" s="35"/>
      <c r="G25" s="36"/>
      <c r="H25" s="1"/>
    </row>
    <row r="26" spans="1:8" ht="24.95" customHeight="1" x14ac:dyDescent="0.15">
      <c r="A26" s="9"/>
      <c r="B26" s="11"/>
      <c r="C26" s="40" t="s">
        <v>56</v>
      </c>
      <c r="D26" s="41"/>
      <c r="E26" s="12"/>
      <c r="F26" s="35"/>
      <c r="G26" s="36"/>
      <c r="H26" s="1"/>
    </row>
    <row r="27" spans="1:8" ht="24.95" customHeight="1" x14ac:dyDescent="0.15">
      <c r="A27" s="9"/>
      <c r="B27" s="11"/>
      <c r="C27" s="44" t="s">
        <v>57</v>
      </c>
      <c r="D27" s="45"/>
      <c r="E27" s="16"/>
      <c r="F27" s="35"/>
      <c r="G27" s="36"/>
      <c r="H27" s="1"/>
    </row>
    <row r="28" spans="1:8" ht="24.95" customHeight="1" x14ac:dyDescent="0.15">
      <c r="A28" s="9"/>
      <c r="B28" s="11"/>
      <c r="C28" s="44" t="s">
        <v>58</v>
      </c>
      <c r="D28" s="45"/>
      <c r="E28" s="16"/>
      <c r="F28" s="35"/>
      <c r="G28" s="36"/>
      <c r="H28" s="1"/>
    </row>
    <row r="29" spans="1:8" ht="24.95" customHeight="1" x14ac:dyDescent="0.15">
      <c r="A29" s="9"/>
      <c r="B29" s="11"/>
      <c r="C29" s="42" t="s">
        <v>59</v>
      </c>
      <c r="D29" s="43"/>
      <c r="E29" s="13"/>
      <c r="F29" s="35"/>
      <c r="G29" s="36"/>
      <c r="H29" s="1"/>
    </row>
    <row r="30" spans="1:8" ht="24.95" customHeight="1" x14ac:dyDescent="0.15">
      <c r="A30" s="9"/>
      <c r="B30" s="11"/>
      <c r="C30" s="42" t="s">
        <v>60</v>
      </c>
      <c r="D30" s="43"/>
      <c r="E30" s="13"/>
      <c r="F30" s="35"/>
      <c r="G30" s="36"/>
      <c r="H30" s="1"/>
    </row>
    <row r="31" spans="1:8" ht="24.95" customHeight="1" x14ac:dyDescent="0.15">
      <c r="A31" s="9"/>
      <c r="B31" s="11"/>
      <c r="C31" s="42" t="s">
        <v>65</v>
      </c>
      <c r="D31" s="43"/>
      <c r="E31" s="13"/>
      <c r="F31" s="35"/>
      <c r="G31" s="36"/>
      <c r="H31" s="1"/>
    </row>
    <row r="32" spans="1:8" ht="20.25" customHeight="1" x14ac:dyDescent="0.15">
      <c r="A32" s="1"/>
      <c r="B32" s="49" t="s">
        <v>20</v>
      </c>
      <c r="C32" s="49"/>
      <c r="D32" s="49"/>
      <c r="E32" s="49"/>
      <c r="F32" s="49"/>
      <c r="G32" s="49"/>
      <c r="H32" s="1"/>
    </row>
    <row r="33" spans="1:9" ht="20.25" customHeight="1" x14ac:dyDescent="0.15">
      <c r="A33" s="1"/>
      <c r="B33" s="48" t="s">
        <v>21</v>
      </c>
      <c r="C33" s="48"/>
      <c r="D33" s="48"/>
      <c r="E33" s="48"/>
      <c r="F33" s="48"/>
      <c r="G33" s="48"/>
      <c r="H33" s="1"/>
    </row>
    <row r="34" spans="1:9" ht="19.5" customHeight="1" x14ac:dyDescent="0.15">
      <c r="A34" s="1"/>
      <c r="B34" s="1"/>
      <c r="C34" s="34" t="s">
        <v>48</v>
      </c>
      <c r="D34" s="47" t="s">
        <v>22</v>
      </c>
      <c r="E34" s="47"/>
      <c r="F34" s="53"/>
      <c r="G34" s="53"/>
      <c r="H34" s="1"/>
    </row>
    <row r="35" spans="1:9" ht="19.5" customHeight="1" x14ac:dyDescent="0.15">
      <c r="A35" s="1"/>
      <c r="B35" s="1"/>
      <c r="C35" s="1"/>
      <c r="D35" s="47" t="s">
        <v>23</v>
      </c>
      <c r="E35" s="47"/>
      <c r="F35" s="53"/>
      <c r="G35" s="53"/>
      <c r="H35" s="1"/>
    </row>
    <row r="36" spans="1:9" ht="19.5" customHeight="1" x14ac:dyDescent="0.15">
      <c r="A36" s="1"/>
      <c r="B36" s="1"/>
      <c r="C36" s="1"/>
      <c r="D36" s="47" t="s">
        <v>24</v>
      </c>
      <c r="E36" s="47"/>
      <c r="F36" s="53"/>
      <c r="G36" s="53"/>
      <c r="H36" s="1"/>
    </row>
    <row r="37" spans="1:9" ht="19.5" customHeight="1" x14ac:dyDescent="0.15">
      <c r="A37" s="1"/>
      <c r="B37" s="1"/>
      <c r="C37" s="1"/>
      <c r="D37" s="47" t="s">
        <v>25</v>
      </c>
      <c r="E37" s="47"/>
      <c r="F37" s="53"/>
      <c r="G37" s="53"/>
      <c r="H37" s="1"/>
    </row>
    <row r="38" spans="1:9" ht="19.5" customHeight="1" x14ac:dyDescent="0.15">
      <c r="A38" s="1"/>
      <c r="B38" s="1"/>
      <c r="C38" s="1"/>
      <c r="D38" s="47" t="s">
        <v>26</v>
      </c>
      <c r="E38" s="47"/>
      <c r="F38" s="53"/>
      <c r="G38" s="53"/>
      <c r="H38" s="1"/>
    </row>
    <row r="39" spans="1:9" ht="19.5" customHeight="1" x14ac:dyDescent="0.15">
      <c r="A39" s="20"/>
      <c r="B39" s="20"/>
      <c r="C39" s="21"/>
      <c r="D39" s="47" t="s">
        <v>27</v>
      </c>
      <c r="E39" s="47"/>
      <c r="F39" s="53"/>
      <c r="G39" s="53"/>
      <c r="H39" s="1"/>
      <c r="I39" s="1"/>
    </row>
    <row r="40" spans="1:9" ht="7.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22"/>
      <c r="B41" s="23"/>
      <c r="C41" s="22"/>
      <c r="D41" s="22"/>
      <c r="E41" s="22"/>
      <c r="F41" s="1"/>
      <c r="G41" s="1"/>
      <c r="H41" s="1"/>
    </row>
    <row r="42" spans="1:9" x14ac:dyDescent="0.15">
      <c r="A42" s="15"/>
      <c r="B42" s="1"/>
      <c r="C42" s="1"/>
      <c r="D42" s="1"/>
      <c r="E42" s="1"/>
      <c r="F42" s="1"/>
      <c r="G42" s="1"/>
      <c r="H42" s="1"/>
    </row>
  </sheetData>
  <mergeCells count="70">
    <mergeCell ref="C8:D8"/>
    <mergeCell ref="F39:G39"/>
    <mergeCell ref="F38:G38"/>
    <mergeCell ref="F37:G37"/>
    <mergeCell ref="F36:G36"/>
    <mergeCell ref="F35:G35"/>
    <mergeCell ref="C13:D13"/>
    <mergeCell ref="F34:G34"/>
    <mergeCell ref="C18:D18"/>
    <mergeCell ref="C19:D19"/>
    <mergeCell ref="C20:D20"/>
    <mergeCell ref="C21:D21"/>
    <mergeCell ref="C22:D22"/>
    <mergeCell ref="C23:D23"/>
    <mergeCell ref="C24:D24"/>
    <mergeCell ref="C25:D25"/>
    <mergeCell ref="B2:D2"/>
    <mergeCell ref="D39:E39"/>
    <mergeCell ref="D38:E38"/>
    <mergeCell ref="D37:E37"/>
    <mergeCell ref="D36:E36"/>
    <mergeCell ref="D35:E35"/>
    <mergeCell ref="D34:E34"/>
    <mergeCell ref="B33:G33"/>
    <mergeCell ref="B32:G32"/>
    <mergeCell ref="C15:D15"/>
    <mergeCell ref="C16:D16"/>
    <mergeCell ref="B5:D5"/>
    <mergeCell ref="C6:D6"/>
    <mergeCell ref="C7:D7"/>
    <mergeCell ref="C31:D31"/>
    <mergeCell ref="C17:D17"/>
    <mergeCell ref="C26:D26"/>
    <mergeCell ref="C27:D27"/>
    <mergeCell ref="C28:D28"/>
    <mergeCell ref="C29:D29"/>
    <mergeCell ref="C30:D30"/>
    <mergeCell ref="F27:G27"/>
    <mergeCell ref="F28:G28"/>
    <mergeCell ref="F29:G29"/>
    <mergeCell ref="F30:G30"/>
    <mergeCell ref="F31:G31"/>
    <mergeCell ref="F26:G26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14:G14"/>
    <mergeCell ref="B4:F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C14:D14"/>
    <mergeCell ref="C9:D9"/>
    <mergeCell ref="C10:D10"/>
    <mergeCell ref="C11:D11"/>
    <mergeCell ref="C12:D12"/>
  </mergeCells>
  <phoneticPr fontId="2"/>
  <dataValidations count="1">
    <dataValidation type="list" allowBlank="1" showInputMessage="1" showErrorMessage="1" sqref="B6:B31" xr:uid="{DF30AEDF-85FF-4554-B157-53CC0F57908C}">
      <formula1>"◎"</formula1>
    </dataValidation>
  </dataValidations>
  <printOptions horizontalCentered="1" verticalCentered="1"/>
  <pageMargins left="0.78740157480314965" right="0.59055118110236227" top="0.39370078740157483" bottom="0.39370078740157483" header="0.39370078740157483" footer="0.3937007874015748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BAAE-9A52-4CE3-8380-7F9CDD2ECBAB}">
  <dimension ref="A1:G39"/>
  <sheetViews>
    <sheetView view="pageBreakPreview" topLeftCell="A5" zoomScaleNormal="100" zoomScaleSheetLayoutView="100" workbookViewId="0">
      <selection activeCell="E23" sqref="E23"/>
    </sheetView>
  </sheetViews>
  <sheetFormatPr defaultRowHeight="13.5" x14ac:dyDescent="0.15"/>
  <cols>
    <col min="1" max="1" width="2.5" style="3" customWidth="1"/>
    <col min="2" max="2" width="5.5" style="3" customWidth="1"/>
    <col min="3" max="3" width="35.625" style="3" customWidth="1"/>
    <col min="4" max="4" width="5.5" style="3" bestFit="1" customWidth="1"/>
    <col min="5" max="5" width="35.625" style="3" customWidth="1"/>
    <col min="6" max="6" width="2.25" style="3" customWidth="1"/>
    <col min="7" max="254" width="9" style="3"/>
    <col min="255" max="255" width="2.5" style="3" customWidth="1"/>
    <col min="256" max="256" width="5.5" style="3" customWidth="1"/>
    <col min="257" max="257" width="26.625" style="3" customWidth="1"/>
    <col min="258" max="258" width="5.5" style="3" bestFit="1" customWidth="1"/>
    <col min="259" max="259" width="12.625" style="3" customWidth="1"/>
    <col min="260" max="260" width="44.625" style="3" customWidth="1"/>
    <col min="261" max="261" width="2.25" style="3" customWidth="1"/>
    <col min="262" max="510" width="9" style="3"/>
    <col min="511" max="511" width="2.5" style="3" customWidth="1"/>
    <col min="512" max="512" width="5.5" style="3" customWidth="1"/>
    <col min="513" max="513" width="26.625" style="3" customWidth="1"/>
    <col min="514" max="514" width="5.5" style="3" bestFit="1" customWidth="1"/>
    <col min="515" max="515" width="12.625" style="3" customWidth="1"/>
    <col min="516" max="516" width="44.625" style="3" customWidth="1"/>
    <col min="517" max="517" width="2.25" style="3" customWidth="1"/>
    <col min="518" max="766" width="9" style="3"/>
    <col min="767" max="767" width="2.5" style="3" customWidth="1"/>
    <col min="768" max="768" width="5.5" style="3" customWidth="1"/>
    <col min="769" max="769" width="26.625" style="3" customWidth="1"/>
    <col min="770" max="770" width="5.5" style="3" bestFit="1" customWidth="1"/>
    <col min="771" max="771" width="12.625" style="3" customWidth="1"/>
    <col min="772" max="772" width="44.625" style="3" customWidth="1"/>
    <col min="773" max="773" width="2.25" style="3" customWidth="1"/>
    <col min="774" max="1022" width="9" style="3"/>
    <col min="1023" max="1023" width="2.5" style="3" customWidth="1"/>
    <col min="1024" max="1024" width="5.5" style="3" customWidth="1"/>
    <col min="1025" max="1025" width="26.625" style="3" customWidth="1"/>
    <col min="1026" max="1026" width="5.5" style="3" bestFit="1" customWidth="1"/>
    <col min="1027" max="1027" width="12.625" style="3" customWidth="1"/>
    <col min="1028" max="1028" width="44.625" style="3" customWidth="1"/>
    <col min="1029" max="1029" width="2.25" style="3" customWidth="1"/>
    <col min="1030" max="1278" width="9" style="3"/>
    <col min="1279" max="1279" width="2.5" style="3" customWidth="1"/>
    <col min="1280" max="1280" width="5.5" style="3" customWidth="1"/>
    <col min="1281" max="1281" width="26.625" style="3" customWidth="1"/>
    <col min="1282" max="1282" width="5.5" style="3" bestFit="1" customWidth="1"/>
    <col min="1283" max="1283" width="12.625" style="3" customWidth="1"/>
    <col min="1284" max="1284" width="44.625" style="3" customWidth="1"/>
    <col min="1285" max="1285" width="2.25" style="3" customWidth="1"/>
    <col min="1286" max="1534" width="9" style="3"/>
    <col min="1535" max="1535" width="2.5" style="3" customWidth="1"/>
    <col min="1536" max="1536" width="5.5" style="3" customWidth="1"/>
    <col min="1537" max="1537" width="26.625" style="3" customWidth="1"/>
    <col min="1538" max="1538" width="5.5" style="3" bestFit="1" customWidth="1"/>
    <col min="1539" max="1539" width="12.625" style="3" customWidth="1"/>
    <col min="1540" max="1540" width="44.625" style="3" customWidth="1"/>
    <col min="1541" max="1541" width="2.25" style="3" customWidth="1"/>
    <col min="1542" max="1790" width="9" style="3"/>
    <col min="1791" max="1791" width="2.5" style="3" customWidth="1"/>
    <col min="1792" max="1792" width="5.5" style="3" customWidth="1"/>
    <col min="1793" max="1793" width="26.625" style="3" customWidth="1"/>
    <col min="1794" max="1794" width="5.5" style="3" bestFit="1" customWidth="1"/>
    <col min="1795" max="1795" width="12.625" style="3" customWidth="1"/>
    <col min="1796" max="1796" width="44.625" style="3" customWidth="1"/>
    <col min="1797" max="1797" width="2.25" style="3" customWidth="1"/>
    <col min="1798" max="2046" width="9" style="3"/>
    <col min="2047" max="2047" width="2.5" style="3" customWidth="1"/>
    <col min="2048" max="2048" width="5.5" style="3" customWidth="1"/>
    <col min="2049" max="2049" width="26.625" style="3" customWidth="1"/>
    <col min="2050" max="2050" width="5.5" style="3" bestFit="1" customWidth="1"/>
    <col min="2051" max="2051" width="12.625" style="3" customWidth="1"/>
    <col min="2052" max="2052" width="44.625" style="3" customWidth="1"/>
    <col min="2053" max="2053" width="2.25" style="3" customWidth="1"/>
    <col min="2054" max="2302" width="9" style="3"/>
    <col min="2303" max="2303" width="2.5" style="3" customWidth="1"/>
    <col min="2304" max="2304" width="5.5" style="3" customWidth="1"/>
    <col min="2305" max="2305" width="26.625" style="3" customWidth="1"/>
    <col min="2306" max="2306" width="5.5" style="3" bestFit="1" customWidth="1"/>
    <col min="2307" max="2307" width="12.625" style="3" customWidth="1"/>
    <col min="2308" max="2308" width="44.625" style="3" customWidth="1"/>
    <col min="2309" max="2309" width="2.25" style="3" customWidth="1"/>
    <col min="2310" max="2558" width="9" style="3"/>
    <col min="2559" max="2559" width="2.5" style="3" customWidth="1"/>
    <col min="2560" max="2560" width="5.5" style="3" customWidth="1"/>
    <col min="2561" max="2561" width="26.625" style="3" customWidth="1"/>
    <col min="2562" max="2562" width="5.5" style="3" bestFit="1" customWidth="1"/>
    <col min="2563" max="2563" width="12.625" style="3" customWidth="1"/>
    <col min="2564" max="2564" width="44.625" style="3" customWidth="1"/>
    <col min="2565" max="2565" width="2.25" style="3" customWidth="1"/>
    <col min="2566" max="2814" width="9" style="3"/>
    <col min="2815" max="2815" width="2.5" style="3" customWidth="1"/>
    <col min="2816" max="2816" width="5.5" style="3" customWidth="1"/>
    <col min="2817" max="2817" width="26.625" style="3" customWidth="1"/>
    <col min="2818" max="2818" width="5.5" style="3" bestFit="1" customWidth="1"/>
    <col min="2819" max="2819" width="12.625" style="3" customWidth="1"/>
    <col min="2820" max="2820" width="44.625" style="3" customWidth="1"/>
    <col min="2821" max="2821" width="2.25" style="3" customWidth="1"/>
    <col min="2822" max="3070" width="9" style="3"/>
    <col min="3071" max="3071" width="2.5" style="3" customWidth="1"/>
    <col min="3072" max="3072" width="5.5" style="3" customWidth="1"/>
    <col min="3073" max="3073" width="26.625" style="3" customWidth="1"/>
    <col min="3074" max="3074" width="5.5" style="3" bestFit="1" customWidth="1"/>
    <col min="3075" max="3075" width="12.625" style="3" customWidth="1"/>
    <col min="3076" max="3076" width="44.625" style="3" customWidth="1"/>
    <col min="3077" max="3077" width="2.25" style="3" customWidth="1"/>
    <col min="3078" max="3326" width="9" style="3"/>
    <col min="3327" max="3327" width="2.5" style="3" customWidth="1"/>
    <col min="3328" max="3328" width="5.5" style="3" customWidth="1"/>
    <col min="3329" max="3329" width="26.625" style="3" customWidth="1"/>
    <col min="3330" max="3330" width="5.5" style="3" bestFit="1" customWidth="1"/>
    <col min="3331" max="3331" width="12.625" style="3" customWidth="1"/>
    <col min="3332" max="3332" width="44.625" style="3" customWidth="1"/>
    <col min="3333" max="3333" width="2.25" style="3" customWidth="1"/>
    <col min="3334" max="3582" width="9" style="3"/>
    <col min="3583" max="3583" width="2.5" style="3" customWidth="1"/>
    <col min="3584" max="3584" width="5.5" style="3" customWidth="1"/>
    <col min="3585" max="3585" width="26.625" style="3" customWidth="1"/>
    <col min="3586" max="3586" width="5.5" style="3" bestFit="1" customWidth="1"/>
    <col min="3587" max="3587" width="12.625" style="3" customWidth="1"/>
    <col min="3588" max="3588" width="44.625" style="3" customWidth="1"/>
    <col min="3589" max="3589" width="2.25" style="3" customWidth="1"/>
    <col min="3590" max="3838" width="9" style="3"/>
    <col min="3839" max="3839" width="2.5" style="3" customWidth="1"/>
    <col min="3840" max="3840" width="5.5" style="3" customWidth="1"/>
    <col min="3841" max="3841" width="26.625" style="3" customWidth="1"/>
    <col min="3842" max="3842" width="5.5" style="3" bestFit="1" customWidth="1"/>
    <col min="3843" max="3843" width="12.625" style="3" customWidth="1"/>
    <col min="3844" max="3844" width="44.625" style="3" customWidth="1"/>
    <col min="3845" max="3845" width="2.25" style="3" customWidth="1"/>
    <col min="3846" max="4094" width="9" style="3"/>
    <col min="4095" max="4095" width="2.5" style="3" customWidth="1"/>
    <col min="4096" max="4096" width="5.5" style="3" customWidth="1"/>
    <col min="4097" max="4097" width="26.625" style="3" customWidth="1"/>
    <col min="4098" max="4098" width="5.5" style="3" bestFit="1" customWidth="1"/>
    <col min="4099" max="4099" width="12.625" style="3" customWidth="1"/>
    <col min="4100" max="4100" width="44.625" style="3" customWidth="1"/>
    <col min="4101" max="4101" width="2.25" style="3" customWidth="1"/>
    <col min="4102" max="4350" width="9" style="3"/>
    <col min="4351" max="4351" width="2.5" style="3" customWidth="1"/>
    <col min="4352" max="4352" width="5.5" style="3" customWidth="1"/>
    <col min="4353" max="4353" width="26.625" style="3" customWidth="1"/>
    <col min="4354" max="4354" width="5.5" style="3" bestFit="1" customWidth="1"/>
    <col min="4355" max="4355" width="12.625" style="3" customWidth="1"/>
    <col min="4356" max="4356" width="44.625" style="3" customWidth="1"/>
    <col min="4357" max="4357" width="2.25" style="3" customWidth="1"/>
    <col min="4358" max="4606" width="9" style="3"/>
    <col min="4607" max="4607" width="2.5" style="3" customWidth="1"/>
    <col min="4608" max="4608" width="5.5" style="3" customWidth="1"/>
    <col min="4609" max="4609" width="26.625" style="3" customWidth="1"/>
    <col min="4610" max="4610" width="5.5" style="3" bestFit="1" customWidth="1"/>
    <col min="4611" max="4611" width="12.625" style="3" customWidth="1"/>
    <col min="4612" max="4612" width="44.625" style="3" customWidth="1"/>
    <col min="4613" max="4613" width="2.25" style="3" customWidth="1"/>
    <col min="4614" max="4862" width="9" style="3"/>
    <col min="4863" max="4863" width="2.5" style="3" customWidth="1"/>
    <col min="4864" max="4864" width="5.5" style="3" customWidth="1"/>
    <col min="4865" max="4865" width="26.625" style="3" customWidth="1"/>
    <col min="4866" max="4866" width="5.5" style="3" bestFit="1" customWidth="1"/>
    <col min="4867" max="4867" width="12.625" style="3" customWidth="1"/>
    <col min="4868" max="4868" width="44.625" style="3" customWidth="1"/>
    <col min="4869" max="4869" width="2.25" style="3" customWidth="1"/>
    <col min="4870" max="5118" width="9" style="3"/>
    <col min="5119" max="5119" width="2.5" style="3" customWidth="1"/>
    <col min="5120" max="5120" width="5.5" style="3" customWidth="1"/>
    <col min="5121" max="5121" width="26.625" style="3" customWidth="1"/>
    <col min="5122" max="5122" width="5.5" style="3" bestFit="1" customWidth="1"/>
    <col min="5123" max="5123" width="12.625" style="3" customWidth="1"/>
    <col min="5124" max="5124" width="44.625" style="3" customWidth="1"/>
    <col min="5125" max="5125" width="2.25" style="3" customWidth="1"/>
    <col min="5126" max="5374" width="9" style="3"/>
    <col min="5375" max="5375" width="2.5" style="3" customWidth="1"/>
    <col min="5376" max="5376" width="5.5" style="3" customWidth="1"/>
    <col min="5377" max="5377" width="26.625" style="3" customWidth="1"/>
    <col min="5378" max="5378" width="5.5" style="3" bestFit="1" customWidth="1"/>
    <col min="5379" max="5379" width="12.625" style="3" customWidth="1"/>
    <col min="5380" max="5380" width="44.625" style="3" customWidth="1"/>
    <col min="5381" max="5381" width="2.25" style="3" customWidth="1"/>
    <col min="5382" max="5630" width="9" style="3"/>
    <col min="5631" max="5631" width="2.5" style="3" customWidth="1"/>
    <col min="5632" max="5632" width="5.5" style="3" customWidth="1"/>
    <col min="5633" max="5633" width="26.625" style="3" customWidth="1"/>
    <col min="5634" max="5634" width="5.5" style="3" bestFit="1" customWidth="1"/>
    <col min="5635" max="5635" width="12.625" style="3" customWidth="1"/>
    <col min="5636" max="5636" width="44.625" style="3" customWidth="1"/>
    <col min="5637" max="5637" width="2.25" style="3" customWidth="1"/>
    <col min="5638" max="5886" width="9" style="3"/>
    <col min="5887" max="5887" width="2.5" style="3" customWidth="1"/>
    <col min="5888" max="5888" width="5.5" style="3" customWidth="1"/>
    <col min="5889" max="5889" width="26.625" style="3" customWidth="1"/>
    <col min="5890" max="5890" width="5.5" style="3" bestFit="1" customWidth="1"/>
    <col min="5891" max="5891" width="12.625" style="3" customWidth="1"/>
    <col min="5892" max="5892" width="44.625" style="3" customWidth="1"/>
    <col min="5893" max="5893" width="2.25" style="3" customWidth="1"/>
    <col min="5894" max="6142" width="9" style="3"/>
    <col min="6143" max="6143" width="2.5" style="3" customWidth="1"/>
    <col min="6144" max="6144" width="5.5" style="3" customWidth="1"/>
    <col min="6145" max="6145" width="26.625" style="3" customWidth="1"/>
    <col min="6146" max="6146" width="5.5" style="3" bestFit="1" customWidth="1"/>
    <col min="6147" max="6147" width="12.625" style="3" customWidth="1"/>
    <col min="6148" max="6148" width="44.625" style="3" customWidth="1"/>
    <col min="6149" max="6149" width="2.25" style="3" customWidth="1"/>
    <col min="6150" max="6398" width="9" style="3"/>
    <col min="6399" max="6399" width="2.5" style="3" customWidth="1"/>
    <col min="6400" max="6400" width="5.5" style="3" customWidth="1"/>
    <col min="6401" max="6401" width="26.625" style="3" customWidth="1"/>
    <col min="6402" max="6402" width="5.5" style="3" bestFit="1" customWidth="1"/>
    <col min="6403" max="6403" width="12.625" style="3" customWidth="1"/>
    <col min="6404" max="6404" width="44.625" style="3" customWidth="1"/>
    <col min="6405" max="6405" width="2.25" style="3" customWidth="1"/>
    <col min="6406" max="6654" width="9" style="3"/>
    <col min="6655" max="6655" width="2.5" style="3" customWidth="1"/>
    <col min="6656" max="6656" width="5.5" style="3" customWidth="1"/>
    <col min="6657" max="6657" width="26.625" style="3" customWidth="1"/>
    <col min="6658" max="6658" width="5.5" style="3" bestFit="1" customWidth="1"/>
    <col min="6659" max="6659" width="12.625" style="3" customWidth="1"/>
    <col min="6660" max="6660" width="44.625" style="3" customWidth="1"/>
    <col min="6661" max="6661" width="2.25" style="3" customWidth="1"/>
    <col min="6662" max="6910" width="9" style="3"/>
    <col min="6911" max="6911" width="2.5" style="3" customWidth="1"/>
    <col min="6912" max="6912" width="5.5" style="3" customWidth="1"/>
    <col min="6913" max="6913" width="26.625" style="3" customWidth="1"/>
    <col min="6914" max="6914" width="5.5" style="3" bestFit="1" customWidth="1"/>
    <col min="6915" max="6915" width="12.625" style="3" customWidth="1"/>
    <col min="6916" max="6916" width="44.625" style="3" customWidth="1"/>
    <col min="6917" max="6917" width="2.25" style="3" customWidth="1"/>
    <col min="6918" max="7166" width="9" style="3"/>
    <col min="7167" max="7167" width="2.5" style="3" customWidth="1"/>
    <col min="7168" max="7168" width="5.5" style="3" customWidth="1"/>
    <col min="7169" max="7169" width="26.625" style="3" customWidth="1"/>
    <col min="7170" max="7170" width="5.5" style="3" bestFit="1" customWidth="1"/>
    <col min="7171" max="7171" width="12.625" style="3" customWidth="1"/>
    <col min="7172" max="7172" width="44.625" style="3" customWidth="1"/>
    <col min="7173" max="7173" width="2.25" style="3" customWidth="1"/>
    <col min="7174" max="7422" width="9" style="3"/>
    <col min="7423" max="7423" width="2.5" style="3" customWidth="1"/>
    <col min="7424" max="7424" width="5.5" style="3" customWidth="1"/>
    <col min="7425" max="7425" width="26.625" style="3" customWidth="1"/>
    <col min="7426" max="7426" width="5.5" style="3" bestFit="1" customWidth="1"/>
    <col min="7427" max="7427" width="12.625" style="3" customWidth="1"/>
    <col min="7428" max="7428" width="44.625" style="3" customWidth="1"/>
    <col min="7429" max="7429" width="2.25" style="3" customWidth="1"/>
    <col min="7430" max="7678" width="9" style="3"/>
    <col min="7679" max="7679" width="2.5" style="3" customWidth="1"/>
    <col min="7680" max="7680" width="5.5" style="3" customWidth="1"/>
    <col min="7681" max="7681" width="26.625" style="3" customWidth="1"/>
    <col min="7682" max="7682" width="5.5" style="3" bestFit="1" customWidth="1"/>
    <col min="7683" max="7683" width="12.625" style="3" customWidth="1"/>
    <col min="7684" max="7684" width="44.625" style="3" customWidth="1"/>
    <col min="7685" max="7685" width="2.25" style="3" customWidth="1"/>
    <col min="7686" max="7934" width="9" style="3"/>
    <col min="7935" max="7935" width="2.5" style="3" customWidth="1"/>
    <col min="7936" max="7936" width="5.5" style="3" customWidth="1"/>
    <col min="7937" max="7937" width="26.625" style="3" customWidth="1"/>
    <col min="7938" max="7938" width="5.5" style="3" bestFit="1" customWidth="1"/>
    <col min="7939" max="7939" width="12.625" style="3" customWidth="1"/>
    <col min="7940" max="7940" width="44.625" style="3" customWidth="1"/>
    <col min="7941" max="7941" width="2.25" style="3" customWidth="1"/>
    <col min="7942" max="8190" width="9" style="3"/>
    <col min="8191" max="8191" width="2.5" style="3" customWidth="1"/>
    <col min="8192" max="8192" width="5.5" style="3" customWidth="1"/>
    <col min="8193" max="8193" width="26.625" style="3" customWidth="1"/>
    <col min="8194" max="8194" width="5.5" style="3" bestFit="1" customWidth="1"/>
    <col min="8195" max="8195" width="12.625" style="3" customWidth="1"/>
    <col min="8196" max="8196" width="44.625" style="3" customWidth="1"/>
    <col min="8197" max="8197" width="2.25" style="3" customWidth="1"/>
    <col min="8198" max="8446" width="9" style="3"/>
    <col min="8447" max="8447" width="2.5" style="3" customWidth="1"/>
    <col min="8448" max="8448" width="5.5" style="3" customWidth="1"/>
    <col min="8449" max="8449" width="26.625" style="3" customWidth="1"/>
    <col min="8450" max="8450" width="5.5" style="3" bestFit="1" customWidth="1"/>
    <col min="8451" max="8451" width="12.625" style="3" customWidth="1"/>
    <col min="8452" max="8452" width="44.625" style="3" customWidth="1"/>
    <col min="8453" max="8453" width="2.25" style="3" customWidth="1"/>
    <col min="8454" max="8702" width="9" style="3"/>
    <col min="8703" max="8703" width="2.5" style="3" customWidth="1"/>
    <col min="8704" max="8704" width="5.5" style="3" customWidth="1"/>
    <col min="8705" max="8705" width="26.625" style="3" customWidth="1"/>
    <col min="8706" max="8706" width="5.5" style="3" bestFit="1" customWidth="1"/>
    <col min="8707" max="8707" width="12.625" style="3" customWidth="1"/>
    <col min="8708" max="8708" width="44.625" style="3" customWidth="1"/>
    <col min="8709" max="8709" width="2.25" style="3" customWidth="1"/>
    <col min="8710" max="8958" width="9" style="3"/>
    <col min="8959" max="8959" width="2.5" style="3" customWidth="1"/>
    <col min="8960" max="8960" width="5.5" style="3" customWidth="1"/>
    <col min="8961" max="8961" width="26.625" style="3" customWidth="1"/>
    <col min="8962" max="8962" width="5.5" style="3" bestFit="1" customWidth="1"/>
    <col min="8963" max="8963" width="12.625" style="3" customWidth="1"/>
    <col min="8964" max="8964" width="44.625" style="3" customWidth="1"/>
    <col min="8965" max="8965" width="2.25" style="3" customWidth="1"/>
    <col min="8966" max="9214" width="9" style="3"/>
    <col min="9215" max="9215" width="2.5" style="3" customWidth="1"/>
    <col min="9216" max="9216" width="5.5" style="3" customWidth="1"/>
    <col min="9217" max="9217" width="26.625" style="3" customWidth="1"/>
    <col min="9218" max="9218" width="5.5" style="3" bestFit="1" customWidth="1"/>
    <col min="9219" max="9219" width="12.625" style="3" customWidth="1"/>
    <col min="9220" max="9220" width="44.625" style="3" customWidth="1"/>
    <col min="9221" max="9221" width="2.25" style="3" customWidth="1"/>
    <col min="9222" max="9470" width="9" style="3"/>
    <col min="9471" max="9471" width="2.5" style="3" customWidth="1"/>
    <col min="9472" max="9472" width="5.5" style="3" customWidth="1"/>
    <col min="9473" max="9473" width="26.625" style="3" customWidth="1"/>
    <col min="9474" max="9474" width="5.5" style="3" bestFit="1" customWidth="1"/>
    <col min="9475" max="9475" width="12.625" style="3" customWidth="1"/>
    <col min="9476" max="9476" width="44.625" style="3" customWidth="1"/>
    <col min="9477" max="9477" width="2.25" style="3" customWidth="1"/>
    <col min="9478" max="9726" width="9" style="3"/>
    <col min="9727" max="9727" width="2.5" style="3" customWidth="1"/>
    <col min="9728" max="9728" width="5.5" style="3" customWidth="1"/>
    <col min="9729" max="9729" width="26.625" style="3" customWidth="1"/>
    <col min="9730" max="9730" width="5.5" style="3" bestFit="1" customWidth="1"/>
    <col min="9731" max="9731" width="12.625" style="3" customWidth="1"/>
    <col min="9732" max="9732" width="44.625" style="3" customWidth="1"/>
    <col min="9733" max="9733" width="2.25" style="3" customWidth="1"/>
    <col min="9734" max="9982" width="9" style="3"/>
    <col min="9983" max="9983" width="2.5" style="3" customWidth="1"/>
    <col min="9984" max="9984" width="5.5" style="3" customWidth="1"/>
    <col min="9985" max="9985" width="26.625" style="3" customWidth="1"/>
    <col min="9986" max="9986" width="5.5" style="3" bestFit="1" customWidth="1"/>
    <col min="9987" max="9987" width="12.625" style="3" customWidth="1"/>
    <col min="9988" max="9988" width="44.625" style="3" customWidth="1"/>
    <col min="9989" max="9989" width="2.25" style="3" customWidth="1"/>
    <col min="9990" max="10238" width="9" style="3"/>
    <col min="10239" max="10239" width="2.5" style="3" customWidth="1"/>
    <col min="10240" max="10240" width="5.5" style="3" customWidth="1"/>
    <col min="10241" max="10241" width="26.625" style="3" customWidth="1"/>
    <col min="10242" max="10242" width="5.5" style="3" bestFit="1" customWidth="1"/>
    <col min="10243" max="10243" width="12.625" style="3" customWidth="1"/>
    <col min="10244" max="10244" width="44.625" style="3" customWidth="1"/>
    <col min="10245" max="10245" width="2.25" style="3" customWidth="1"/>
    <col min="10246" max="10494" width="9" style="3"/>
    <col min="10495" max="10495" width="2.5" style="3" customWidth="1"/>
    <col min="10496" max="10496" width="5.5" style="3" customWidth="1"/>
    <col min="10497" max="10497" width="26.625" style="3" customWidth="1"/>
    <col min="10498" max="10498" width="5.5" style="3" bestFit="1" customWidth="1"/>
    <col min="10499" max="10499" width="12.625" style="3" customWidth="1"/>
    <col min="10500" max="10500" width="44.625" style="3" customWidth="1"/>
    <col min="10501" max="10501" width="2.25" style="3" customWidth="1"/>
    <col min="10502" max="10750" width="9" style="3"/>
    <col min="10751" max="10751" width="2.5" style="3" customWidth="1"/>
    <col min="10752" max="10752" width="5.5" style="3" customWidth="1"/>
    <col min="10753" max="10753" width="26.625" style="3" customWidth="1"/>
    <col min="10754" max="10754" width="5.5" style="3" bestFit="1" customWidth="1"/>
    <col min="10755" max="10755" width="12.625" style="3" customWidth="1"/>
    <col min="10756" max="10756" width="44.625" style="3" customWidth="1"/>
    <col min="10757" max="10757" width="2.25" style="3" customWidth="1"/>
    <col min="10758" max="11006" width="9" style="3"/>
    <col min="11007" max="11007" width="2.5" style="3" customWidth="1"/>
    <col min="11008" max="11008" width="5.5" style="3" customWidth="1"/>
    <col min="11009" max="11009" width="26.625" style="3" customWidth="1"/>
    <col min="11010" max="11010" width="5.5" style="3" bestFit="1" customWidth="1"/>
    <col min="11011" max="11011" width="12.625" style="3" customWidth="1"/>
    <col min="11012" max="11012" width="44.625" style="3" customWidth="1"/>
    <col min="11013" max="11013" width="2.25" style="3" customWidth="1"/>
    <col min="11014" max="11262" width="9" style="3"/>
    <col min="11263" max="11263" width="2.5" style="3" customWidth="1"/>
    <col min="11264" max="11264" width="5.5" style="3" customWidth="1"/>
    <col min="11265" max="11265" width="26.625" style="3" customWidth="1"/>
    <col min="11266" max="11266" width="5.5" style="3" bestFit="1" customWidth="1"/>
    <col min="11267" max="11267" width="12.625" style="3" customWidth="1"/>
    <col min="11268" max="11268" width="44.625" style="3" customWidth="1"/>
    <col min="11269" max="11269" width="2.25" style="3" customWidth="1"/>
    <col min="11270" max="11518" width="9" style="3"/>
    <col min="11519" max="11519" width="2.5" style="3" customWidth="1"/>
    <col min="11520" max="11520" width="5.5" style="3" customWidth="1"/>
    <col min="11521" max="11521" width="26.625" style="3" customWidth="1"/>
    <col min="11522" max="11522" width="5.5" style="3" bestFit="1" customWidth="1"/>
    <col min="11523" max="11523" width="12.625" style="3" customWidth="1"/>
    <col min="11524" max="11524" width="44.625" style="3" customWidth="1"/>
    <col min="11525" max="11525" width="2.25" style="3" customWidth="1"/>
    <col min="11526" max="11774" width="9" style="3"/>
    <col min="11775" max="11775" width="2.5" style="3" customWidth="1"/>
    <col min="11776" max="11776" width="5.5" style="3" customWidth="1"/>
    <col min="11777" max="11777" width="26.625" style="3" customWidth="1"/>
    <col min="11778" max="11778" width="5.5" style="3" bestFit="1" customWidth="1"/>
    <col min="11779" max="11779" width="12.625" style="3" customWidth="1"/>
    <col min="11780" max="11780" width="44.625" style="3" customWidth="1"/>
    <col min="11781" max="11781" width="2.25" style="3" customWidth="1"/>
    <col min="11782" max="12030" width="9" style="3"/>
    <col min="12031" max="12031" width="2.5" style="3" customWidth="1"/>
    <col min="12032" max="12032" width="5.5" style="3" customWidth="1"/>
    <col min="12033" max="12033" width="26.625" style="3" customWidth="1"/>
    <col min="12034" max="12034" width="5.5" style="3" bestFit="1" customWidth="1"/>
    <col min="12035" max="12035" width="12.625" style="3" customWidth="1"/>
    <col min="12036" max="12036" width="44.625" style="3" customWidth="1"/>
    <col min="12037" max="12037" width="2.25" style="3" customWidth="1"/>
    <col min="12038" max="12286" width="9" style="3"/>
    <col min="12287" max="12287" width="2.5" style="3" customWidth="1"/>
    <col min="12288" max="12288" width="5.5" style="3" customWidth="1"/>
    <col min="12289" max="12289" width="26.625" style="3" customWidth="1"/>
    <col min="12290" max="12290" width="5.5" style="3" bestFit="1" customWidth="1"/>
    <col min="12291" max="12291" width="12.625" style="3" customWidth="1"/>
    <col min="12292" max="12292" width="44.625" style="3" customWidth="1"/>
    <col min="12293" max="12293" width="2.25" style="3" customWidth="1"/>
    <col min="12294" max="12542" width="9" style="3"/>
    <col min="12543" max="12543" width="2.5" style="3" customWidth="1"/>
    <col min="12544" max="12544" width="5.5" style="3" customWidth="1"/>
    <col min="12545" max="12545" width="26.625" style="3" customWidth="1"/>
    <col min="12546" max="12546" width="5.5" style="3" bestFit="1" customWidth="1"/>
    <col min="12547" max="12547" width="12.625" style="3" customWidth="1"/>
    <col min="12548" max="12548" width="44.625" style="3" customWidth="1"/>
    <col min="12549" max="12549" width="2.25" style="3" customWidth="1"/>
    <col min="12550" max="12798" width="9" style="3"/>
    <col min="12799" max="12799" width="2.5" style="3" customWidth="1"/>
    <col min="12800" max="12800" width="5.5" style="3" customWidth="1"/>
    <col min="12801" max="12801" width="26.625" style="3" customWidth="1"/>
    <col min="12802" max="12802" width="5.5" style="3" bestFit="1" customWidth="1"/>
    <col min="12803" max="12803" width="12.625" style="3" customWidth="1"/>
    <col min="12804" max="12804" width="44.625" style="3" customWidth="1"/>
    <col min="12805" max="12805" width="2.25" style="3" customWidth="1"/>
    <col min="12806" max="13054" width="9" style="3"/>
    <col min="13055" max="13055" width="2.5" style="3" customWidth="1"/>
    <col min="13056" max="13056" width="5.5" style="3" customWidth="1"/>
    <col min="13057" max="13057" width="26.625" style="3" customWidth="1"/>
    <col min="13058" max="13058" width="5.5" style="3" bestFit="1" customWidth="1"/>
    <col min="13059" max="13059" width="12.625" style="3" customWidth="1"/>
    <col min="13060" max="13060" width="44.625" style="3" customWidth="1"/>
    <col min="13061" max="13061" width="2.25" style="3" customWidth="1"/>
    <col min="13062" max="13310" width="9" style="3"/>
    <col min="13311" max="13311" width="2.5" style="3" customWidth="1"/>
    <col min="13312" max="13312" width="5.5" style="3" customWidth="1"/>
    <col min="13313" max="13313" width="26.625" style="3" customWidth="1"/>
    <col min="13314" max="13314" width="5.5" style="3" bestFit="1" customWidth="1"/>
    <col min="13315" max="13315" width="12.625" style="3" customWidth="1"/>
    <col min="13316" max="13316" width="44.625" style="3" customWidth="1"/>
    <col min="13317" max="13317" width="2.25" style="3" customWidth="1"/>
    <col min="13318" max="13566" width="9" style="3"/>
    <col min="13567" max="13567" width="2.5" style="3" customWidth="1"/>
    <col min="13568" max="13568" width="5.5" style="3" customWidth="1"/>
    <col min="13569" max="13569" width="26.625" style="3" customWidth="1"/>
    <col min="13570" max="13570" width="5.5" style="3" bestFit="1" customWidth="1"/>
    <col min="13571" max="13571" width="12.625" style="3" customWidth="1"/>
    <col min="13572" max="13572" width="44.625" style="3" customWidth="1"/>
    <col min="13573" max="13573" width="2.25" style="3" customWidth="1"/>
    <col min="13574" max="13822" width="9" style="3"/>
    <col min="13823" max="13823" width="2.5" style="3" customWidth="1"/>
    <col min="13824" max="13824" width="5.5" style="3" customWidth="1"/>
    <col min="13825" max="13825" width="26.625" style="3" customWidth="1"/>
    <col min="13826" max="13826" width="5.5" style="3" bestFit="1" customWidth="1"/>
    <col min="13827" max="13827" width="12.625" style="3" customWidth="1"/>
    <col min="13828" max="13828" width="44.625" style="3" customWidth="1"/>
    <col min="13829" max="13829" width="2.25" style="3" customWidth="1"/>
    <col min="13830" max="14078" width="9" style="3"/>
    <col min="14079" max="14079" width="2.5" style="3" customWidth="1"/>
    <col min="14080" max="14080" width="5.5" style="3" customWidth="1"/>
    <col min="14081" max="14081" width="26.625" style="3" customWidth="1"/>
    <col min="14082" max="14082" width="5.5" style="3" bestFit="1" customWidth="1"/>
    <col min="14083" max="14083" width="12.625" style="3" customWidth="1"/>
    <col min="14084" max="14084" width="44.625" style="3" customWidth="1"/>
    <col min="14085" max="14085" width="2.25" style="3" customWidth="1"/>
    <col min="14086" max="14334" width="9" style="3"/>
    <col min="14335" max="14335" width="2.5" style="3" customWidth="1"/>
    <col min="14336" max="14336" width="5.5" style="3" customWidth="1"/>
    <col min="14337" max="14337" width="26.625" style="3" customWidth="1"/>
    <col min="14338" max="14338" width="5.5" style="3" bestFit="1" customWidth="1"/>
    <col min="14339" max="14339" width="12.625" style="3" customWidth="1"/>
    <col min="14340" max="14340" width="44.625" style="3" customWidth="1"/>
    <col min="14341" max="14341" width="2.25" style="3" customWidth="1"/>
    <col min="14342" max="14590" width="9" style="3"/>
    <col min="14591" max="14591" width="2.5" style="3" customWidth="1"/>
    <col min="14592" max="14592" width="5.5" style="3" customWidth="1"/>
    <col min="14593" max="14593" width="26.625" style="3" customWidth="1"/>
    <col min="14594" max="14594" width="5.5" style="3" bestFit="1" customWidth="1"/>
    <col min="14595" max="14595" width="12.625" style="3" customWidth="1"/>
    <col min="14596" max="14596" width="44.625" style="3" customWidth="1"/>
    <col min="14597" max="14597" width="2.25" style="3" customWidth="1"/>
    <col min="14598" max="14846" width="9" style="3"/>
    <col min="14847" max="14847" width="2.5" style="3" customWidth="1"/>
    <col min="14848" max="14848" width="5.5" style="3" customWidth="1"/>
    <col min="14849" max="14849" width="26.625" style="3" customWidth="1"/>
    <col min="14850" max="14850" width="5.5" style="3" bestFit="1" customWidth="1"/>
    <col min="14851" max="14851" width="12.625" style="3" customWidth="1"/>
    <col min="14852" max="14852" width="44.625" style="3" customWidth="1"/>
    <col min="14853" max="14853" width="2.25" style="3" customWidth="1"/>
    <col min="14854" max="15102" width="9" style="3"/>
    <col min="15103" max="15103" width="2.5" style="3" customWidth="1"/>
    <col min="15104" max="15104" width="5.5" style="3" customWidth="1"/>
    <col min="15105" max="15105" width="26.625" style="3" customWidth="1"/>
    <col min="15106" max="15106" width="5.5" style="3" bestFit="1" customWidth="1"/>
    <col min="15107" max="15107" width="12.625" style="3" customWidth="1"/>
    <col min="15108" max="15108" width="44.625" style="3" customWidth="1"/>
    <col min="15109" max="15109" width="2.25" style="3" customWidth="1"/>
    <col min="15110" max="15358" width="9" style="3"/>
    <col min="15359" max="15359" width="2.5" style="3" customWidth="1"/>
    <col min="15360" max="15360" width="5.5" style="3" customWidth="1"/>
    <col min="15361" max="15361" width="26.625" style="3" customWidth="1"/>
    <col min="15362" max="15362" width="5.5" style="3" bestFit="1" customWidth="1"/>
    <col min="15363" max="15363" width="12.625" style="3" customWidth="1"/>
    <col min="15364" max="15364" width="44.625" style="3" customWidth="1"/>
    <col min="15365" max="15365" width="2.25" style="3" customWidth="1"/>
    <col min="15366" max="15614" width="9" style="3"/>
    <col min="15615" max="15615" width="2.5" style="3" customWidth="1"/>
    <col min="15616" max="15616" width="5.5" style="3" customWidth="1"/>
    <col min="15617" max="15617" width="26.625" style="3" customWidth="1"/>
    <col min="15618" max="15618" width="5.5" style="3" bestFit="1" customWidth="1"/>
    <col min="15619" max="15619" width="12.625" style="3" customWidth="1"/>
    <col min="15620" max="15620" width="44.625" style="3" customWidth="1"/>
    <col min="15621" max="15621" width="2.25" style="3" customWidth="1"/>
    <col min="15622" max="15870" width="9" style="3"/>
    <col min="15871" max="15871" width="2.5" style="3" customWidth="1"/>
    <col min="15872" max="15872" width="5.5" style="3" customWidth="1"/>
    <col min="15873" max="15873" width="26.625" style="3" customWidth="1"/>
    <col min="15874" max="15874" width="5.5" style="3" bestFit="1" customWidth="1"/>
    <col min="15875" max="15875" width="12.625" style="3" customWidth="1"/>
    <col min="15876" max="15876" width="44.625" style="3" customWidth="1"/>
    <col min="15877" max="15877" width="2.25" style="3" customWidth="1"/>
    <col min="15878" max="16126" width="9" style="3"/>
    <col min="16127" max="16127" width="2.5" style="3" customWidth="1"/>
    <col min="16128" max="16128" width="5.5" style="3" customWidth="1"/>
    <col min="16129" max="16129" width="26.625" style="3" customWidth="1"/>
    <col min="16130" max="16130" width="5.5" style="3" bestFit="1" customWidth="1"/>
    <col min="16131" max="16131" width="12.625" style="3" customWidth="1"/>
    <col min="16132" max="16132" width="44.625" style="3" customWidth="1"/>
    <col min="16133" max="16133" width="2.25" style="3" customWidth="1"/>
    <col min="16134" max="16384" width="9" style="3"/>
  </cols>
  <sheetData>
    <row r="1" spans="1:6" ht="21" customHeight="1" x14ac:dyDescent="0.15">
      <c r="A1" s="1"/>
      <c r="B1" s="2"/>
      <c r="C1" s="2"/>
      <c r="D1" s="1"/>
      <c r="E1" s="1"/>
      <c r="F1" s="1"/>
    </row>
    <row r="2" spans="1:6" ht="24.75" customHeight="1" x14ac:dyDescent="0.15">
      <c r="A2" s="1"/>
      <c r="B2" s="4"/>
      <c r="E2" s="17" t="s">
        <v>43</v>
      </c>
      <c r="F2" s="1"/>
    </row>
    <row r="3" spans="1:6" ht="30.95" customHeight="1" x14ac:dyDescent="0.15">
      <c r="A3" s="1"/>
      <c r="B3" s="6" t="s">
        <v>1</v>
      </c>
      <c r="E3" s="7"/>
      <c r="F3" s="1"/>
    </row>
    <row r="4" spans="1:6" ht="20.25" customHeight="1" x14ac:dyDescent="0.15">
      <c r="A4" s="1"/>
      <c r="B4" s="37"/>
      <c r="C4" s="37"/>
      <c r="D4" s="37"/>
      <c r="E4" s="37"/>
      <c r="F4" s="1"/>
    </row>
    <row r="5" spans="1:6" ht="26.25" customHeight="1" x14ac:dyDescent="0.15">
      <c r="A5" s="9"/>
      <c r="B5" s="38" t="s">
        <v>28</v>
      </c>
      <c r="C5" s="39"/>
      <c r="D5" s="38" t="s">
        <v>29</v>
      </c>
      <c r="E5" s="39"/>
      <c r="F5" s="1"/>
    </row>
    <row r="6" spans="1:6" ht="24.95" customHeight="1" x14ac:dyDescent="0.15">
      <c r="A6" s="9"/>
      <c r="B6" s="11"/>
      <c r="C6" s="24" t="s">
        <v>30</v>
      </c>
      <c r="D6" s="11"/>
      <c r="E6" s="24" t="s">
        <v>36</v>
      </c>
      <c r="F6" s="1"/>
    </row>
    <row r="7" spans="1:6" ht="24.95" customHeight="1" x14ac:dyDescent="0.15">
      <c r="A7" s="9"/>
      <c r="B7" s="11"/>
      <c r="C7" s="33" t="s">
        <v>61</v>
      </c>
      <c r="D7" s="11"/>
      <c r="E7" s="24" t="s">
        <v>37</v>
      </c>
      <c r="F7" s="1"/>
    </row>
    <row r="8" spans="1:6" ht="24.95" customHeight="1" x14ac:dyDescent="0.15">
      <c r="A8" s="9"/>
      <c r="B8" s="11"/>
      <c r="C8" s="33" t="s">
        <v>62</v>
      </c>
      <c r="D8" s="11"/>
      <c r="E8" s="24" t="s">
        <v>38</v>
      </c>
      <c r="F8" s="1"/>
    </row>
    <row r="9" spans="1:6" ht="24.95" customHeight="1" x14ac:dyDescent="0.15">
      <c r="A9" s="9"/>
      <c r="B9" s="11"/>
      <c r="C9" s="24" t="s">
        <v>31</v>
      </c>
      <c r="D9" s="11"/>
      <c r="E9" s="33" t="s">
        <v>63</v>
      </c>
      <c r="F9" s="1"/>
    </row>
    <row r="10" spans="1:6" ht="24.95" customHeight="1" x14ac:dyDescent="0.15">
      <c r="A10" s="9"/>
      <c r="B10" s="11"/>
      <c r="C10" s="25" t="s">
        <v>32</v>
      </c>
      <c r="D10" s="11"/>
      <c r="E10" s="24" t="s">
        <v>39</v>
      </c>
      <c r="F10" s="1"/>
    </row>
    <row r="11" spans="1:6" ht="24.95" customHeight="1" x14ac:dyDescent="0.15">
      <c r="A11" s="9"/>
      <c r="B11" s="11"/>
      <c r="C11" s="24" t="s">
        <v>33</v>
      </c>
      <c r="D11" s="11"/>
      <c r="E11" s="24" t="s">
        <v>46</v>
      </c>
      <c r="F11" s="1"/>
    </row>
    <row r="12" spans="1:6" ht="24.95" customHeight="1" x14ac:dyDescent="0.15">
      <c r="A12" s="9"/>
      <c r="B12" s="11"/>
      <c r="C12" s="24" t="s">
        <v>34</v>
      </c>
      <c r="D12" s="11"/>
      <c r="E12" s="24" t="s">
        <v>16</v>
      </c>
      <c r="F12" s="1"/>
    </row>
    <row r="13" spans="1:6" ht="24.95" customHeight="1" x14ac:dyDescent="0.15">
      <c r="A13" s="9"/>
      <c r="B13" s="11"/>
      <c r="C13" s="24" t="s">
        <v>35</v>
      </c>
      <c r="D13" s="11"/>
      <c r="E13" s="24" t="s">
        <v>15</v>
      </c>
      <c r="F13" s="1"/>
    </row>
    <row r="14" spans="1:6" ht="24.95" customHeight="1" x14ac:dyDescent="0.15">
      <c r="A14" s="9"/>
      <c r="B14" s="11"/>
      <c r="C14" s="24"/>
      <c r="D14" s="11"/>
      <c r="E14" s="26" t="s">
        <v>17</v>
      </c>
      <c r="F14" s="1"/>
    </row>
    <row r="15" spans="1:6" ht="24.95" customHeight="1" x14ac:dyDescent="0.15">
      <c r="A15" s="9"/>
      <c r="B15" s="11"/>
      <c r="C15" s="24"/>
      <c r="D15" s="11"/>
      <c r="E15" s="24" t="s">
        <v>41</v>
      </c>
      <c r="F15" s="1"/>
    </row>
    <row r="16" spans="1:6" ht="24.95" customHeight="1" x14ac:dyDescent="0.15">
      <c r="A16" s="9"/>
      <c r="B16" s="11"/>
      <c r="C16" s="26"/>
      <c r="D16" s="11"/>
      <c r="E16" s="24" t="s">
        <v>40</v>
      </c>
      <c r="F16" s="1"/>
    </row>
    <row r="17" spans="1:6" ht="24.95" customHeight="1" x14ac:dyDescent="0.15">
      <c r="A17" s="9"/>
      <c r="B17" s="11"/>
      <c r="C17" s="24"/>
      <c r="D17" s="11"/>
      <c r="E17" s="24" t="s">
        <v>44</v>
      </c>
      <c r="F17" s="1"/>
    </row>
    <row r="18" spans="1:6" ht="24.95" customHeight="1" x14ac:dyDescent="0.15">
      <c r="A18" s="9"/>
      <c r="B18" s="11"/>
      <c r="C18" s="24"/>
      <c r="D18" s="11"/>
      <c r="E18" s="24" t="s">
        <v>47</v>
      </c>
      <c r="F18" s="1"/>
    </row>
    <row r="19" spans="1:6" ht="24.95" customHeight="1" x14ac:dyDescent="0.15">
      <c r="A19" s="9"/>
      <c r="B19" s="11"/>
      <c r="C19" s="24"/>
      <c r="D19" s="11"/>
      <c r="E19" s="24"/>
      <c r="F19" s="1"/>
    </row>
    <row r="20" spans="1:6" ht="24.95" customHeight="1" x14ac:dyDescent="0.15">
      <c r="A20" s="9"/>
      <c r="B20" s="11"/>
      <c r="C20" s="25"/>
      <c r="D20" s="11"/>
      <c r="E20" s="25"/>
      <c r="F20" s="1"/>
    </row>
    <row r="21" spans="1:6" ht="24.95" customHeight="1" x14ac:dyDescent="0.15">
      <c r="A21" s="9"/>
      <c r="B21" s="11"/>
      <c r="C21" s="25"/>
      <c r="D21" s="11"/>
      <c r="E21" s="25"/>
      <c r="F21" s="1"/>
    </row>
    <row r="22" spans="1:6" ht="24.95" customHeight="1" x14ac:dyDescent="0.15">
      <c r="A22" s="9"/>
      <c r="B22" s="11"/>
      <c r="C22" s="25"/>
      <c r="D22" s="11"/>
      <c r="E22" s="25"/>
      <c r="F22" s="15"/>
    </row>
    <row r="23" spans="1:6" ht="24.95" customHeight="1" x14ac:dyDescent="0.15">
      <c r="A23" s="9"/>
      <c r="B23" s="11"/>
      <c r="C23" s="25"/>
      <c r="D23" s="11"/>
      <c r="E23" s="25"/>
      <c r="F23" s="1"/>
    </row>
    <row r="24" spans="1:6" ht="24.95" customHeight="1" x14ac:dyDescent="0.15">
      <c r="A24" s="9"/>
      <c r="B24" s="11"/>
      <c r="C24" s="25"/>
      <c r="D24" s="11"/>
      <c r="E24" s="25"/>
      <c r="F24" s="1"/>
    </row>
    <row r="25" spans="1:6" ht="24.95" customHeight="1" x14ac:dyDescent="0.15">
      <c r="A25" s="9"/>
      <c r="B25" s="11"/>
      <c r="C25" s="25"/>
      <c r="D25" s="11"/>
      <c r="E25" s="25"/>
      <c r="F25" s="1"/>
    </row>
    <row r="26" spans="1:6" ht="24.95" customHeight="1" x14ac:dyDescent="0.15">
      <c r="A26" s="9"/>
      <c r="B26" s="11"/>
      <c r="C26" s="24"/>
      <c r="D26" s="11"/>
      <c r="E26" s="24"/>
      <c r="F26" s="1"/>
    </row>
    <row r="27" spans="1:6" ht="24.95" customHeight="1" x14ac:dyDescent="0.15">
      <c r="A27" s="9"/>
      <c r="B27" s="11"/>
      <c r="C27" s="27"/>
      <c r="D27" s="11"/>
      <c r="E27" s="27"/>
      <c r="F27" s="1"/>
    </row>
    <row r="28" spans="1:6" ht="24.95" customHeight="1" x14ac:dyDescent="0.15">
      <c r="A28" s="9"/>
      <c r="B28" s="11"/>
      <c r="C28" s="27"/>
      <c r="D28" s="11"/>
      <c r="E28" s="27"/>
      <c r="F28" s="1"/>
    </row>
    <row r="29" spans="1:6" ht="24.95" customHeight="1" x14ac:dyDescent="0.15">
      <c r="A29" s="9"/>
      <c r="B29" s="11"/>
      <c r="C29" s="25"/>
      <c r="D29" s="11"/>
      <c r="E29" s="25"/>
      <c r="F29" s="1"/>
    </row>
    <row r="30" spans="1:6" ht="24.95" customHeight="1" x14ac:dyDescent="0.15">
      <c r="A30" s="9"/>
      <c r="B30" s="11"/>
      <c r="C30" s="25"/>
      <c r="D30" s="11"/>
      <c r="E30" s="25"/>
      <c r="F30" s="1"/>
    </row>
    <row r="31" spans="1:6" ht="24.95" customHeight="1" x14ac:dyDescent="0.15">
      <c r="A31" s="9"/>
      <c r="B31" s="11"/>
      <c r="C31" s="25"/>
      <c r="D31" s="11"/>
      <c r="E31" s="25"/>
      <c r="F31" s="1"/>
    </row>
    <row r="32" spans="1:6" ht="20.25" customHeight="1" x14ac:dyDescent="0.15">
      <c r="A32" s="1"/>
      <c r="B32" s="28" t="s">
        <v>42</v>
      </c>
      <c r="E32" s="29" t="s">
        <v>48</v>
      </c>
      <c r="F32" s="1"/>
    </row>
    <row r="33" spans="1:7" ht="20.25" customHeight="1" x14ac:dyDescent="0.15">
      <c r="A33" s="1"/>
      <c r="B33" s="30"/>
      <c r="C33" s="31" t="s">
        <v>49</v>
      </c>
      <c r="D33" s="32"/>
      <c r="E33" s="32"/>
      <c r="F33" s="1"/>
    </row>
    <row r="34" spans="1:7" ht="19.5" customHeight="1" x14ac:dyDescent="0.15">
      <c r="A34" s="1"/>
      <c r="B34" s="1"/>
      <c r="C34" s="17" t="s">
        <v>50</v>
      </c>
      <c r="D34" s="32"/>
      <c r="E34" s="32"/>
      <c r="F34" s="1"/>
    </row>
    <row r="35" spans="1:7" ht="19.5" customHeight="1" x14ac:dyDescent="0.15">
      <c r="A35" s="1"/>
      <c r="B35" s="1"/>
      <c r="C35" s="17" t="s">
        <v>51</v>
      </c>
      <c r="D35" s="32"/>
      <c r="E35" s="32"/>
      <c r="F35" s="1"/>
    </row>
    <row r="36" spans="1:7" ht="19.5" customHeight="1" x14ac:dyDescent="0.15">
      <c r="A36" s="20"/>
      <c r="B36" s="20"/>
      <c r="C36" s="21"/>
      <c r="D36" s="18"/>
      <c r="E36" s="19"/>
      <c r="F36" s="1"/>
      <c r="G36" s="1"/>
    </row>
    <row r="37" spans="1:7" ht="7.5" customHeight="1" x14ac:dyDescent="0.15">
      <c r="A37" s="1"/>
      <c r="B37" s="1"/>
      <c r="C37" s="1"/>
      <c r="D37" s="1"/>
      <c r="E37" s="1"/>
      <c r="F37" s="1"/>
      <c r="G37" s="1"/>
    </row>
    <row r="38" spans="1:7" x14ac:dyDescent="0.15">
      <c r="A38" s="22"/>
      <c r="B38" s="23"/>
      <c r="C38" s="22"/>
      <c r="D38" s="22"/>
      <c r="E38" s="1"/>
      <c r="F38" s="1"/>
    </row>
    <row r="39" spans="1:7" x14ac:dyDescent="0.15">
      <c r="A39" s="15"/>
      <c r="B39" s="1"/>
      <c r="C39" s="1"/>
      <c r="D39" s="1"/>
      <c r="E39" s="1"/>
      <c r="F39" s="1"/>
    </row>
  </sheetData>
  <mergeCells count="3">
    <mergeCell ref="D5:E5"/>
    <mergeCell ref="B4:E4"/>
    <mergeCell ref="B5:C5"/>
  </mergeCells>
  <phoneticPr fontId="2"/>
  <dataValidations count="1">
    <dataValidation type="list" allowBlank="1" showInputMessage="1" showErrorMessage="1" sqref="B6:B31 D6:D31" xr:uid="{9BADB096-2661-4893-ABBA-9C7F043B50ED}">
      <formula1>"◎"</formula1>
    </dataValidation>
  </dataValidations>
  <printOptions horizontalCentered="1" verticalCentered="1"/>
  <pageMargins left="0.78740157480314965" right="0.59055118110236227" top="0.39370078740157483" bottom="0.39370078740157483" header="0.39370078740157483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新規用様式</vt:lpstr>
      <vt:lpstr>新規用様式別紙</vt:lpstr>
      <vt:lpstr>新規用様式!Print_Area</vt:lpstr>
      <vt:lpstr>新規用様式別紙!Print_Area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