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Everyone\Desktop\"/>
    </mc:Choice>
  </mc:AlternateContent>
  <xr:revisionPtr revIDLastSave="0" documentId="8_{26450B5E-88EF-48A1-BA3C-AD7F9F378B92}" xr6:coauthVersionLast="47" xr6:coauthVersionMax="47" xr10:uidLastSave="{00000000-0000-0000-0000-000000000000}"/>
  <bookViews>
    <workbookView xWindow="20370" yWindow="-4725"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<sst xmlns="http://schemas.openxmlformats.org/spreadsheetml/2006/main" count="4814" uniqueCount="2326">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</sst>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725AA7F9-41A6-49CD-9BB0-E137232A9C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EFE0D3CF-E735-4E3E-8E9F-A0BB13D73B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C9BC8410-968D-4717-A2B0-D66E6F89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96F83777-C4EA-4695-A523-306131340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5B2B578A-B43D-42D7-9882-AB51A8C7F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60B6BEEE-0DD5-40E1-9297-184B016F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F5FBDCF6-4051-497C-B5BC-735553358B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65DD2DE0-EF12-4E64-8500-2F6258263B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6431A09A-A5EA-475E-BAE4-432075882C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4AE2C218-304A-4D7B-880F-7DC86BD8B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ED9AE49C-AB53-4D7F-84F0-075BD1E60C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7A861D29-8C4B-4CCA-ACC9-65F025C605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3F74DF3F-D0DE-457A-847A-ADCD530EEC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0FB3CC75-1745-440A-9DF6-F9A711FD2B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A55FD45E-2384-47F6-9A01-1D05C45732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F9915FBB-0670-4ACE-B3E8-98E77F36EF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29100512-2E17-4EC8-A317-3A6E3B7B32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9B9CC309-0D0B-455B-8786-21D99702AC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2F841371-672F-4C19-978E-2782BF943B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A38F1C15-1714-43B2-AA01-C55DEB27C3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40BF61B8-81C8-4293-ADDA-AEE79BFE07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3214E0B1-8CB0-4C40-878A-A52618941F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7019A0CB-9021-4F27-AC2D-A187D270E2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83BABD62-7988-4E54-9873-B8AFAE91A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0C6E905F-38D8-4FC6-BFD7-18C2F04B3E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EB499722-50B1-4271-9102-C8D4752E36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99B77485-DCCA-497C-810B-FC2EF49C4F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CC565BC0-817D-4A9D-A792-ABED04788C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29870B5C-D874-45FF-9F37-DB0EDA9F0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0FC576F9-A5CB-445C-8255-89A58FA9EC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7B158C64-0A83-42F6-A1BF-892BF9DE6F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8B1E9DCD-8C1E-404C-B613-DD49DF0364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ED6C00FA-0E82-48B5-B4CA-A9145FCBBD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1C9964AE-3781-43CE-8586-33795312AD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343BB579-1C3B-4631-84B9-C6BC846B03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E5862C49-E61C-429F-8EF7-18922EF47E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8106CA5E-86C7-4F40-B60B-D2BFC3E81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AEB8FC83-C213-4D74-939D-46C6324A33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BE4238EE-0039-481F-B4C0-E3C00AA21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0382B5A7-F306-462C-8ECF-F217833E91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31F10235-4F95-4425-89F7-3A52F8C38F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83EBD47C-884C-446B-9405-9877CFE08A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6EAF7602-3ADE-4A1A-8769-36A6FD45EC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CF04D6A8-1B47-499F-81B4-2F7500B96A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51"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